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" sheetId="1" state="visible" r:id="rId1"/>
    <sheet xmlns:r="http://schemas.openxmlformats.org/officeDocument/2006/relationships" name="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</t>
        </is>
      </c>
      <c r="C1" t="inlineStr">
        <is>
          <t>B</t>
        </is>
      </c>
      <c r="D1" t="inlineStr">
        <is>
          <t>S</t>
        </is>
      </c>
      <c r="E1" t="inlineStr">
        <is>
          <t>Cout</t>
        </is>
      </c>
      <c r="F1" t="inlineStr">
        <is>
          <t>isTrue</t>
        </is>
      </c>
    </row>
    <row r="2">
      <c r="A2" t="n">
        <v>1</v>
      </c>
      <c r="B2" t="n">
        <v>897958151</v>
      </c>
      <c r="C2" t="n">
        <v>903806765</v>
      </c>
      <c r="D2" t="n">
        <v>-5848614</v>
      </c>
      <c r="E2" t="n">
        <v>0</v>
      </c>
      <c r="F2">
        <f>IF(OR((B2-C2)=D2,E2),1,0)</f>
        <v/>
      </c>
    </row>
    <row r="3">
      <c r="A3" t="n">
        <v>2</v>
      </c>
      <c r="B3" t="n">
        <v>91537683</v>
      </c>
      <c r="C3" t="n">
        <v>1963350114</v>
      </c>
      <c r="D3" t="n">
        <v>-1871812431</v>
      </c>
      <c r="E3" t="n">
        <v>0</v>
      </c>
      <c r="F3">
        <f>IF(OR((B3-C3)=D3,E3),1,0)</f>
        <v/>
      </c>
    </row>
    <row r="4">
      <c r="A4" t="n">
        <v>3</v>
      </c>
      <c r="B4" t="n">
        <v>1604892383</v>
      </c>
      <c r="C4" t="n">
        <v>884288085</v>
      </c>
      <c r="D4" t="n">
        <v>720604298</v>
      </c>
      <c r="E4" t="n">
        <v>1</v>
      </c>
      <c r="F4">
        <f>IF(OR((B4-C4)=D4,E4),1,0)</f>
        <v/>
      </c>
    </row>
    <row r="5">
      <c r="A5" t="n">
        <v>4</v>
      </c>
      <c r="B5" t="n">
        <v>406380038</v>
      </c>
      <c r="C5" t="n">
        <v>1635628328</v>
      </c>
      <c r="D5" t="n">
        <v>-1229248290</v>
      </c>
      <c r="E5" t="n">
        <v>0</v>
      </c>
      <c r="F5">
        <f>IF(OR((B5-C5)=D5,E5),1,0)</f>
        <v/>
      </c>
    </row>
    <row r="6">
      <c r="A6" t="n">
        <v>5</v>
      </c>
      <c r="B6" t="n">
        <v>595286299</v>
      </c>
      <c r="C6" t="n">
        <v>1586756777</v>
      </c>
      <c r="D6" t="n">
        <v>-991470478</v>
      </c>
      <c r="E6" t="n">
        <v>0</v>
      </c>
      <c r="F6">
        <f>IF(OR((B6-C6)=D6,E6),1,0)</f>
        <v/>
      </c>
    </row>
    <row r="7">
      <c r="A7" t="n">
        <v>6</v>
      </c>
      <c r="B7" t="n">
        <v>521078799</v>
      </c>
      <c r="C7" t="n">
        <v>1489853988</v>
      </c>
      <c r="D7" t="n">
        <v>-968775189</v>
      </c>
      <c r="E7" t="n">
        <v>0</v>
      </c>
      <c r="F7">
        <f>IF(OR((B7-C7)=D7,E7),1,0)</f>
        <v/>
      </c>
    </row>
    <row r="8">
      <c r="A8" t="n">
        <v>7</v>
      </c>
      <c r="B8" t="n">
        <v>1658099902</v>
      </c>
      <c r="C8" t="n">
        <v>1692400823</v>
      </c>
      <c r="D8" t="n">
        <v>-34300921</v>
      </c>
      <c r="E8" t="n">
        <v>0</v>
      </c>
      <c r="F8">
        <f>IF(OR((B8-C8)=D8,E8),1,0)</f>
        <v/>
      </c>
    </row>
    <row r="9">
      <c r="A9" t="n">
        <v>8</v>
      </c>
      <c r="B9" t="n">
        <v>1524810354</v>
      </c>
      <c r="C9" t="n">
        <v>1842231750</v>
      </c>
      <c r="D9" t="n">
        <v>-317421396</v>
      </c>
      <c r="E9" t="n">
        <v>0</v>
      </c>
      <c r="F9">
        <f>IF(OR((B9-C9)=D9,E9),1,0)</f>
        <v/>
      </c>
    </row>
    <row r="10">
      <c r="A10" t="n">
        <v>9</v>
      </c>
      <c r="B10" t="n">
        <v>2070323227</v>
      </c>
      <c r="C10" t="n">
        <v>1774904527</v>
      </c>
      <c r="D10" t="n">
        <v>295418700</v>
      </c>
      <c r="E10" t="n">
        <v>1</v>
      </c>
      <c r="F10">
        <f>IF(OR((B10-C10)=D10,E10),1,0)</f>
        <v/>
      </c>
    </row>
    <row r="11">
      <c r="A11" t="n">
        <v>10</v>
      </c>
      <c r="B11" t="n">
        <v>1704934774</v>
      </c>
      <c r="C11" t="n">
        <v>1372724933</v>
      </c>
      <c r="D11" t="n">
        <v>332209841</v>
      </c>
      <c r="E11" t="n">
        <v>1</v>
      </c>
      <c r="F11">
        <f>IF(OR((B11-C11)=D11,E11),1,0)</f>
        <v/>
      </c>
    </row>
    <row r="12">
      <c r="A12" t="n">
        <v>11</v>
      </c>
      <c r="B12" t="n">
        <v>1636476451</v>
      </c>
      <c r="C12" t="n">
        <v>1390974475</v>
      </c>
      <c r="D12" t="n">
        <v>245501976</v>
      </c>
      <c r="E12" t="n">
        <v>1</v>
      </c>
      <c r="F12">
        <f>IF(OR((B12-C12)=D12,E12),1,0)</f>
        <v/>
      </c>
    </row>
    <row r="13">
      <c r="A13" t="n">
        <v>12</v>
      </c>
      <c r="B13" t="n">
        <v>1923194620</v>
      </c>
      <c r="C13" t="n">
        <v>1502376598</v>
      </c>
      <c r="D13" t="n">
        <v>420818022</v>
      </c>
      <c r="E13" t="n">
        <v>1</v>
      </c>
      <c r="F13">
        <f>IF(OR((B13-C13)=D13,E13),1,0)</f>
        <v/>
      </c>
    </row>
    <row r="14">
      <c r="A14" t="n">
        <v>13</v>
      </c>
      <c r="B14" t="n">
        <v>494452752</v>
      </c>
      <c r="C14" t="n">
        <v>766203412</v>
      </c>
      <c r="D14" t="n">
        <v>-271750660</v>
      </c>
      <c r="E14" t="n">
        <v>0</v>
      </c>
      <c r="F14">
        <f>IF(OR((B14-C14)=D14,E14),1,0)</f>
        <v/>
      </c>
    </row>
    <row r="15">
      <c r="A15" t="n">
        <v>14</v>
      </c>
      <c r="B15" t="n">
        <v>855053381</v>
      </c>
      <c r="C15" t="n">
        <v>695132434</v>
      </c>
      <c r="D15" t="n">
        <v>159920947</v>
      </c>
      <c r="E15" t="n">
        <v>1</v>
      </c>
      <c r="F15">
        <f>IF(OR((B15-C15)=D15,E15),1,0)</f>
        <v/>
      </c>
    </row>
    <row r="16">
      <c r="A16" t="n">
        <v>15</v>
      </c>
      <c r="B16" t="n">
        <v>1742413088</v>
      </c>
      <c r="C16" t="n">
        <v>1297461394</v>
      </c>
      <c r="D16" t="n">
        <v>444951694</v>
      </c>
      <c r="E16" t="n">
        <v>1</v>
      </c>
      <c r="F16">
        <f>IF(OR((B16-C16)=D16,E16),1,0)</f>
        <v/>
      </c>
    </row>
    <row r="17">
      <c r="A17" t="n">
        <v>16</v>
      </c>
      <c r="B17" t="n">
        <v>1148833647</v>
      </c>
      <c r="C17" t="n">
        <v>1501982749</v>
      </c>
      <c r="D17" t="n">
        <v>-353149102</v>
      </c>
      <c r="E17" t="n">
        <v>0</v>
      </c>
      <c r="F17">
        <f>IF(OR((B17-C17)=D17,E17),1,0)</f>
        <v/>
      </c>
    </row>
    <row r="18">
      <c r="A18" t="n">
        <v>17</v>
      </c>
      <c r="B18" t="n">
        <v>1575299703</v>
      </c>
      <c r="C18" t="n">
        <v>1122111909</v>
      </c>
      <c r="D18" t="n">
        <v>453187794</v>
      </c>
      <c r="E18" t="n">
        <v>1</v>
      </c>
      <c r="F18">
        <f>IF(OR((B18-C18)=D18,E18),1,0)</f>
        <v/>
      </c>
    </row>
    <row r="19">
      <c r="A19" t="n">
        <v>18</v>
      </c>
      <c r="B19" t="n">
        <v>855958629</v>
      </c>
      <c r="C19" t="n">
        <v>702388226</v>
      </c>
      <c r="D19" t="n">
        <v>153570403</v>
      </c>
      <c r="E19" t="n">
        <v>1</v>
      </c>
      <c r="F19">
        <f>IF(OR((B19-C19)=D19,E19),1,0)</f>
        <v/>
      </c>
    </row>
    <row r="20">
      <c r="A20" t="n">
        <v>19</v>
      </c>
      <c r="B20" t="n">
        <v>1708313513</v>
      </c>
      <c r="C20" t="n">
        <v>1033086790</v>
      </c>
      <c r="D20" t="n">
        <v>675226723</v>
      </c>
      <c r="E20" t="n">
        <v>1</v>
      </c>
      <c r="F20">
        <f>IF(OR((B20-C20)=D20,E20),1,0)</f>
        <v/>
      </c>
    </row>
    <row r="21">
      <c r="A21" t="n">
        <v>20</v>
      </c>
      <c r="B21" t="n">
        <v>950335210</v>
      </c>
      <c r="C21" t="n">
        <v>1240054988</v>
      </c>
      <c r="D21" t="n">
        <v>-289719778</v>
      </c>
      <c r="E21" t="n">
        <v>0</v>
      </c>
      <c r="F21">
        <f>IF(OR((B21-C21)=D21,E21),1,0)</f>
        <v/>
      </c>
    </row>
    <row r="22">
      <c r="A22" t="n">
        <v>21</v>
      </c>
      <c r="B22" t="n">
        <v>1418146844</v>
      </c>
      <c r="C22" t="n">
        <v>948722478</v>
      </c>
      <c r="D22" t="n">
        <v>469424366</v>
      </c>
      <c r="E22" t="n">
        <v>1</v>
      </c>
      <c r="F22">
        <f>IF(OR((B22-C22)=D22,E22),1,0)</f>
        <v/>
      </c>
    </row>
    <row r="23">
      <c r="A23" t="n">
        <v>22</v>
      </c>
      <c r="B23" t="n">
        <v>1737789268</v>
      </c>
      <c r="C23" t="n">
        <v>1438685621</v>
      </c>
      <c r="D23" t="n">
        <v>299103647</v>
      </c>
      <c r="E23" t="n">
        <v>1</v>
      </c>
      <c r="F23">
        <f>IF(OR((B23-C23)=D23,E23),1,0)</f>
        <v/>
      </c>
    </row>
    <row r="24">
      <c r="A24" t="n">
        <v>23</v>
      </c>
      <c r="B24" t="n">
        <v>1361939232</v>
      </c>
      <c r="C24" t="n">
        <v>194285138</v>
      </c>
      <c r="D24" t="n">
        <v>1167654094</v>
      </c>
      <c r="E24" t="n">
        <v>1</v>
      </c>
      <c r="F24">
        <f>IF(OR((B24-C24)=D24,E24),1,0)</f>
        <v/>
      </c>
    </row>
    <row r="25">
      <c r="A25" t="n">
        <v>24</v>
      </c>
      <c r="B25" t="n">
        <v>17838852</v>
      </c>
      <c r="C25" t="n">
        <v>1531187934</v>
      </c>
      <c r="D25" t="n">
        <v>-1513349082</v>
      </c>
      <c r="E25" t="n">
        <v>0</v>
      </c>
      <c r="F25">
        <f>IF(OR((B25-C25)=D25,E25),1,0)</f>
        <v/>
      </c>
    </row>
    <row r="26">
      <c r="A26" t="n">
        <v>25</v>
      </c>
      <c r="B26" t="n">
        <v>1634457273</v>
      </c>
      <c r="C26" t="n">
        <v>502702323</v>
      </c>
      <c r="D26" t="n">
        <v>1131754950</v>
      </c>
      <c r="E26" t="n">
        <v>1</v>
      </c>
      <c r="F26">
        <f>IF(OR((B26-C26)=D26,E26),1,0)</f>
        <v/>
      </c>
    </row>
    <row r="27">
      <c r="A27" t="n">
        <v>26</v>
      </c>
      <c r="B27" t="n">
        <v>1936392553</v>
      </c>
      <c r="C27" t="n">
        <v>1394543049</v>
      </c>
      <c r="D27" t="n">
        <v>541849504</v>
      </c>
      <c r="E27" t="n">
        <v>1</v>
      </c>
      <c r="F27">
        <f>IF(OR((B27-C27)=D27,E27),1,0)</f>
        <v/>
      </c>
    </row>
    <row r="28">
      <c r="A28" t="n">
        <v>27</v>
      </c>
      <c r="B28" t="n">
        <v>1665577140</v>
      </c>
      <c r="C28" t="n">
        <v>1099786048</v>
      </c>
      <c r="D28" t="n">
        <v>565791092</v>
      </c>
      <c r="E28" t="n">
        <v>1</v>
      </c>
      <c r="F28">
        <f>IF(OR((B28-C28)=D28,E28),1,0)</f>
        <v/>
      </c>
    </row>
    <row r="29">
      <c r="A29" t="n">
        <v>28</v>
      </c>
      <c r="B29" t="n">
        <v>1871802635</v>
      </c>
      <c r="C29" t="n">
        <v>1527444440</v>
      </c>
      <c r="D29" t="n">
        <v>344358195</v>
      </c>
      <c r="E29" t="n">
        <v>1</v>
      </c>
      <c r="F29">
        <f>IF(OR((B29-C29)=D29,E29),1,0)</f>
        <v/>
      </c>
    </row>
    <row r="30">
      <c r="A30" t="n">
        <v>29</v>
      </c>
      <c r="B30" t="n">
        <v>1294366905</v>
      </c>
      <c r="C30" t="n">
        <v>1952338147</v>
      </c>
      <c r="D30" t="n">
        <v>-657971242</v>
      </c>
      <c r="E30" t="n">
        <v>0</v>
      </c>
      <c r="F30">
        <f>IF(OR((B30-C30)=D30,E30),1,0)</f>
        <v/>
      </c>
    </row>
    <row r="31">
      <c r="A31" t="n">
        <v>30</v>
      </c>
      <c r="B31" t="n">
        <v>954719541</v>
      </c>
      <c r="C31" t="n">
        <v>1905000267</v>
      </c>
      <c r="D31" t="n">
        <v>-950280726</v>
      </c>
      <c r="E31" t="n">
        <v>0</v>
      </c>
      <c r="F31">
        <f>IF(OR((B31-C31)=D31,E31),1,0)</f>
        <v/>
      </c>
    </row>
    <row r="32">
      <c r="A32" t="n">
        <v>1</v>
      </c>
      <c r="B32" t="n">
        <v>509933677</v>
      </c>
      <c r="C32" t="n">
        <v>1281281278</v>
      </c>
      <c r="D32" t="n">
        <v>-771347601</v>
      </c>
      <c r="E32" t="n">
        <v>0</v>
      </c>
      <c r="F32">
        <f>IF(OR((B2-C2)=D2,E2),1,0)</f>
        <v/>
      </c>
    </row>
    <row r="33">
      <c r="A33" t="n">
        <v>2</v>
      </c>
      <c r="B33" t="n">
        <v>403547245</v>
      </c>
      <c r="C33" t="n">
        <v>2073788329</v>
      </c>
      <c r="D33" t="n">
        <v>-1670241084</v>
      </c>
      <c r="E33" t="n">
        <v>0</v>
      </c>
      <c r="F33">
        <f>IF(OR((B3-C3)=D3,E3),1,0)</f>
        <v/>
      </c>
    </row>
    <row r="34">
      <c r="A34" t="n">
        <v>3</v>
      </c>
      <c r="B34" t="n">
        <v>729609472</v>
      </c>
      <c r="C34" t="n">
        <v>1228024304</v>
      </c>
      <c r="D34" t="n">
        <v>-498414832</v>
      </c>
      <c r="E34" t="n">
        <v>0</v>
      </c>
      <c r="F34">
        <f>IF(OR((B4-C4)=D4,E4),1,0)</f>
        <v/>
      </c>
    </row>
    <row r="35">
      <c r="A35" t="n">
        <v>4</v>
      </c>
      <c r="B35" t="n">
        <v>224917529</v>
      </c>
      <c r="C35" t="n">
        <v>285820738</v>
      </c>
      <c r="D35" t="n">
        <v>-60903209</v>
      </c>
      <c r="E35" t="n">
        <v>0</v>
      </c>
      <c r="F35">
        <f>IF(OR((B5-C5)=D5,E5),1,0)</f>
        <v/>
      </c>
    </row>
    <row r="36">
      <c r="A36" t="n">
        <v>5</v>
      </c>
      <c r="B36" t="n">
        <v>568792250</v>
      </c>
      <c r="C36" t="n">
        <v>1641440883</v>
      </c>
      <c r="D36" t="n">
        <v>-1072648633</v>
      </c>
      <c r="E36" t="n">
        <v>0</v>
      </c>
      <c r="F36">
        <f>IF(OR((B6-C6)=D6,E6),1,0)</f>
        <v/>
      </c>
    </row>
    <row r="37">
      <c r="A37" t="n">
        <v>6</v>
      </c>
      <c r="B37" t="n">
        <v>698983866</v>
      </c>
      <c r="C37" t="n">
        <v>1305846933</v>
      </c>
      <c r="D37" t="n">
        <v>-606863067</v>
      </c>
      <c r="E37" t="n">
        <v>0</v>
      </c>
      <c r="F37">
        <f>IF(OR((B7-C7)=D7,E7),1,0)</f>
        <v/>
      </c>
    </row>
    <row r="38">
      <c r="A38" t="n">
        <v>7</v>
      </c>
      <c r="B38" t="n">
        <v>265820881</v>
      </c>
      <c r="C38" t="n">
        <v>2007897149</v>
      </c>
      <c r="D38" t="n">
        <v>-1742076268</v>
      </c>
      <c r="E38" t="n">
        <v>0</v>
      </c>
      <c r="F38">
        <f>IF(OR((B8-C8)=D8,E8),1,0)</f>
        <v/>
      </c>
    </row>
    <row r="39">
      <c r="A39" t="n">
        <v>8</v>
      </c>
      <c r="B39" t="n">
        <v>2137183620</v>
      </c>
      <c r="C39" t="n">
        <v>1073455018</v>
      </c>
      <c r="D39" t="n">
        <v>1063728602</v>
      </c>
      <c r="E39" t="n">
        <v>1</v>
      </c>
      <c r="F39">
        <f>IF(OR((B9-C9)=D9,E9),1,0)</f>
        <v/>
      </c>
    </row>
    <row r="40">
      <c r="A40" t="n">
        <v>9</v>
      </c>
      <c r="B40" t="n">
        <v>186031282</v>
      </c>
      <c r="C40" t="n">
        <v>758444192</v>
      </c>
      <c r="D40" t="n">
        <v>-572412910</v>
      </c>
      <c r="E40" t="n">
        <v>0</v>
      </c>
      <c r="F40">
        <f>IF(OR((B10-C10)=D10,E10),1,0)</f>
        <v/>
      </c>
    </row>
    <row r="41">
      <c r="A41" t="n">
        <v>10</v>
      </c>
      <c r="B41" t="n">
        <v>1997224551</v>
      </c>
      <c r="C41" t="n">
        <v>1035475365</v>
      </c>
      <c r="D41" t="n">
        <v>961749186</v>
      </c>
      <c r="E41" t="n">
        <v>1</v>
      </c>
      <c r="F41">
        <f>IF(OR((B11-C11)=D11,E11),1,0)</f>
        <v/>
      </c>
    </row>
    <row r="42">
      <c r="A42" t="n">
        <v>11</v>
      </c>
      <c r="B42" t="n">
        <v>631906768</v>
      </c>
      <c r="C42" t="n">
        <v>545991435</v>
      </c>
      <c r="D42" t="n">
        <v>85915333</v>
      </c>
      <c r="E42" t="n">
        <v>1</v>
      </c>
      <c r="F42">
        <f>IF(OR((B12-C12)=D12,E12),1,0)</f>
        <v/>
      </c>
    </row>
    <row r="43">
      <c r="A43" t="n">
        <v>12</v>
      </c>
      <c r="B43" t="n">
        <v>699325072</v>
      </c>
      <c r="C43" t="n">
        <v>372282503</v>
      </c>
      <c r="D43" t="n">
        <v>327042569</v>
      </c>
      <c r="E43" t="n">
        <v>1</v>
      </c>
      <c r="F43">
        <f>IF(OR((B13-C13)=D13,E13),1,0)</f>
        <v/>
      </c>
    </row>
    <row r="44">
      <c r="A44" t="n">
        <v>13</v>
      </c>
      <c r="B44" t="n">
        <v>1575556415</v>
      </c>
      <c r="C44" t="n">
        <v>1851861995</v>
      </c>
      <c r="D44" t="n">
        <v>-276305580</v>
      </c>
      <c r="E44" t="n">
        <v>0</v>
      </c>
      <c r="F44">
        <f>IF(OR((B14-C14)=D14,E14),1,0)</f>
        <v/>
      </c>
    </row>
    <row r="45">
      <c r="A45" t="n">
        <v>14</v>
      </c>
      <c r="B45" t="n">
        <v>489107751</v>
      </c>
      <c r="C45" t="n">
        <v>1545811089</v>
      </c>
      <c r="D45" t="n">
        <v>-1056703338</v>
      </c>
      <c r="E45" t="n">
        <v>0</v>
      </c>
      <c r="F45">
        <f>IF(OR((B15-C15)=D15,E15),1,0)</f>
        <v/>
      </c>
    </row>
    <row r="46">
      <c r="A46" t="n">
        <v>15</v>
      </c>
      <c r="B46" t="n">
        <v>388671687</v>
      </c>
      <c r="C46" t="n">
        <v>1267975536</v>
      </c>
      <c r="D46" t="n">
        <v>-879303849</v>
      </c>
      <c r="E46" t="n">
        <v>0</v>
      </c>
      <c r="F46">
        <f>IF(OR((B16-C16)=D16,E16),1,0)</f>
        <v/>
      </c>
    </row>
    <row r="47">
      <c r="A47" t="n">
        <v>16</v>
      </c>
      <c r="B47" t="n">
        <v>1302035814</v>
      </c>
      <c r="C47" t="n">
        <v>2140222192</v>
      </c>
      <c r="D47" t="n">
        <v>-838186378</v>
      </c>
      <c r="E47" t="n">
        <v>0</v>
      </c>
      <c r="F47">
        <f>IF(OR((B17-C17)=D17,E17),1,0)</f>
        <v/>
      </c>
    </row>
    <row r="48">
      <c r="A48" t="n">
        <v>17</v>
      </c>
      <c r="B48" t="n">
        <v>641831307</v>
      </c>
      <c r="C48" t="n">
        <v>1803206864</v>
      </c>
      <c r="D48" t="n">
        <v>-1161375557</v>
      </c>
      <c r="E48" t="n">
        <v>0</v>
      </c>
      <c r="F48">
        <f>IF(OR((B18-C18)=D18,E18),1,0)</f>
        <v/>
      </c>
    </row>
    <row r="49">
      <c r="A49" t="n">
        <v>18</v>
      </c>
      <c r="B49" t="n">
        <v>1872025422</v>
      </c>
      <c r="C49" t="n">
        <v>1655898165</v>
      </c>
      <c r="D49" t="n">
        <v>216127257</v>
      </c>
      <c r="E49" t="n">
        <v>1</v>
      </c>
      <c r="F49">
        <f>IF(OR((B19-C19)=D19,E19),1,0)</f>
        <v/>
      </c>
    </row>
    <row r="50">
      <c r="A50" t="n">
        <v>19</v>
      </c>
      <c r="B50" t="n">
        <v>3676624</v>
      </c>
      <c r="C50" t="n">
        <v>1557170407</v>
      </c>
      <c r="D50" t="n">
        <v>-1553493783</v>
      </c>
      <c r="E50" t="n">
        <v>0</v>
      </c>
      <c r="F50">
        <f>IF(OR((B20-C20)=D20,E20),1,0)</f>
        <v/>
      </c>
    </row>
    <row r="51">
      <c r="A51" t="n">
        <v>20</v>
      </c>
      <c r="B51" t="n">
        <v>2042152659</v>
      </c>
      <c r="C51" t="n">
        <v>838424137</v>
      </c>
      <c r="D51" t="n">
        <v>1203728522</v>
      </c>
      <c r="E51" t="n">
        <v>1</v>
      </c>
      <c r="F51">
        <f>IF(OR((B21-C21)=D21,E21),1,0)</f>
        <v/>
      </c>
    </row>
    <row r="52">
      <c r="A52" t="n">
        <v>21</v>
      </c>
      <c r="B52" t="n">
        <v>1168357646</v>
      </c>
      <c r="C52" t="n">
        <v>1483818657</v>
      </c>
      <c r="D52" t="n">
        <v>-315461011</v>
      </c>
      <c r="E52" t="n">
        <v>0</v>
      </c>
      <c r="F52">
        <f>IF(OR((B22-C22)=D22,E22),1,0)</f>
        <v/>
      </c>
    </row>
    <row r="53">
      <c r="A53" t="n">
        <v>22</v>
      </c>
      <c r="B53" t="n">
        <v>1558581329</v>
      </c>
      <c r="C53" t="n">
        <v>1928597674</v>
      </c>
      <c r="D53" t="n">
        <v>-370016345</v>
      </c>
      <c r="E53" t="n">
        <v>0</v>
      </c>
      <c r="F53">
        <f>IF(OR((B23-C23)=D23,E23),1,0)</f>
        <v/>
      </c>
    </row>
    <row r="54">
      <c r="A54" t="n">
        <v>23</v>
      </c>
      <c r="B54" t="n">
        <v>1830830512</v>
      </c>
      <c r="C54" t="n">
        <v>187936030</v>
      </c>
      <c r="D54" t="n">
        <v>1642894482</v>
      </c>
      <c r="E54" t="n">
        <v>1</v>
      </c>
      <c r="F54">
        <f>IF(OR((B24-C24)=D24,E24),1,0)</f>
        <v/>
      </c>
    </row>
    <row r="55">
      <c r="A55" t="n">
        <v>24</v>
      </c>
      <c r="B55" t="n">
        <v>33416326</v>
      </c>
      <c r="C55" t="n">
        <v>1158361768</v>
      </c>
      <c r="D55" t="n">
        <v>-1124945442</v>
      </c>
      <c r="E55" t="n">
        <v>0</v>
      </c>
      <c r="F55">
        <f>IF(OR((B25-C25)=D25,E25),1,0)</f>
        <v/>
      </c>
    </row>
    <row r="56">
      <c r="A56" t="n">
        <v>25</v>
      </c>
      <c r="B56" t="n">
        <v>456490488</v>
      </c>
      <c r="C56" t="n">
        <v>1408363941</v>
      </c>
      <c r="D56" t="n">
        <v>-951873453</v>
      </c>
      <c r="E56" t="n">
        <v>0</v>
      </c>
      <c r="F56">
        <f>IF(OR((B26-C26)=D26,E26),1,0)</f>
        <v/>
      </c>
    </row>
    <row r="57">
      <c r="A57" t="n">
        <v>26</v>
      </c>
      <c r="B57" t="n">
        <v>1706509983</v>
      </c>
      <c r="C57" t="n">
        <v>1734683368</v>
      </c>
      <c r="D57" t="n">
        <v>-28173385</v>
      </c>
      <c r="E57" t="n">
        <v>0</v>
      </c>
      <c r="F57">
        <f>IF(OR((B27-C27)=D27,E27),1,0)</f>
        <v/>
      </c>
    </row>
    <row r="58">
      <c r="A58" t="n">
        <v>27</v>
      </c>
      <c r="B58" t="n">
        <v>2009861348</v>
      </c>
      <c r="C58" t="n">
        <v>1316011047</v>
      </c>
      <c r="D58" t="n">
        <v>693850301</v>
      </c>
      <c r="E58" t="n">
        <v>1</v>
      </c>
      <c r="F58">
        <f>IF(OR((B28-C28)=D28,E28),1,0)</f>
        <v/>
      </c>
    </row>
    <row r="59">
      <c r="A59" t="n">
        <v>28</v>
      </c>
      <c r="B59" t="n">
        <v>729443430</v>
      </c>
      <c r="C59" t="n">
        <v>971830207</v>
      </c>
      <c r="D59" t="n">
        <v>-242386777</v>
      </c>
      <c r="E59" t="n">
        <v>0</v>
      </c>
      <c r="F59">
        <f>IF(OR((B29-C29)=D29,E29),1,0)</f>
        <v/>
      </c>
    </row>
    <row r="60">
      <c r="A60" t="n">
        <v>29</v>
      </c>
      <c r="B60" t="n">
        <v>1171273706</v>
      </c>
      <c r="C60" t="n">
        <v>423289773</v>
      </c>
      <c r="D60" t="n">
        <v>747983933</v>
      </c>
      <c r="E60" t="n">
        <v>1</v>
      </c>
      <c r="F60">
        <f>IF(OR((B30-C30)=D30,E30),1,0)</f>
        <v/>
      </c>
    </row>
    <row r="61">
      <c r="A61" t="n">
        <v>30</v>
      </c>
      <c r="B61" t="n">
        <v>1992745968</v>
      </c>
      <c r="C61" t="n">
        <v>562607290</v>
      </c>
      <c r="D61" t="n">
        <v>1430138678</v>
      </c>
      <c r="E61" t="n">
        <v>1</v>
      </c>
      <c r="F61">
        <f>IF(OR((B31-C31)=D31,E31),1,0)</f>
        <v/>
      </c>
    </row>
    <row r="62">
      <c r="A62" t="n">
        <v>1</v>
      </c>
      <c r="B62" t="n">
        <v>719354398</v>
      </c>
      <c r="C62" t="n">
        <v>532049377</v>
      </c>
      <c r="D62" t="n">
        <v>187305021</v>
      </c>
      <c r="E62" t="n">
        <v>1</v>
      </c>
      <c r="F62">
        <f>IF(OR((B2-C2)=D2,E2),1,0)</f>
        <v/>
      </c>
    </row>
    <row r="63">
      <c r="A63" t="n">
        <v>2</v>
      </c>
      <c r="B63" t="n">
        <v>815036116</v>
      </c>
      <c r="C63" t="n">
        <v>1201021572</v>
      </c>
      <c r="D63" t="n">
        <v>-385985456</v>
      </c>
      <c r="E63" t="n">
        <v>0</v>
      </c>
      <c r="F63">
        <f>IF(OR((B3-C3)=D3,E3),1,0)</f>
        <v/>
      </c>
    </row>
    <row r="64">
      <c r="A64" t="n">
        <v>3</v>
      </c>
      <c r="B64" t="n">
        <v>75725813</v>
      </c>
      <c r="C64" t="n">
        <v>879219973</v>
      </c>
      <c r="D64" t="n">
        <v>-803494160</v>
      </c>
      <c r="E64" t="n">
        <v>0</v>
      </c>
      <c r="F64">
        <f>IF(OR((B4-C4)=D4,E4),1,0)</f>
        <v/>
      </c>
    </row>
    <row r="65">
      <c r="A65" t="n">
        <v>4</v>
      </c>
      <c r="B65" t="n">
        <v>394161148</v>
      </c>
      <c r="C65" t="n">
        <v>687292896</v>
      </c>
      <c r="D65" t="n">
        <v>-293131748</v>
      </c>
      <c r="E65" t="n">
        <v>0</v>
      </c>
      <c r="F65">
        <f>IF(OR((B5-C5)=D5,E5),1,0)</f>
        <v/>
      </c>
    </row>
    <row r="66">
      <c r="A66" t="n">
        <v>5</v>
      </c>
      <c r="B66" t="n">
        <v>1383228217</v>
      </c>
      <c r="C66" t="n">
        <v>20194841</v>
      </c>
      <c r="D66" t="n">
        <v>1363033376</v>
      </c>
      <c r="E66" t="n">
        <v>1</v>
      </c>
      <c r="F66">
        <f>IF(OR((B6-C6)=D6,E6),1,0)</f>
        <v/>
      </c>
    </row>
    <row r="67">
      <c r="A67" t="n">
        <v>6</v>
      </c>
      <c r="B67" t="n">
        <v>1431026920</v>
      </c>
      <c r="C67" t="n">
        <v>1074237473</v>
      </c>
      <c r="D67" t="n">
        <v>356789447</v>
      </c>
      <c r="E67" t="n">
        <v>1</v>
      </c>
      <c r="F67">
        <f>IF(OR((B7-C7)=D7,E7),1,0)</f>
        <v/>
      </c>
    </row>
    <row r="68">
      <c r="A68" t="n">
        <v>7</v>
      </c>
      <c r="B68" t="n">
        <v>843699668</v>
      </c>
      <c r="C68" t="n">
        <v>347807690</v>
      </c>
      <c r="D68" t="n">
        <v>495891978</v>
      </c>
      <c r="E68" t="n">
        <v>1</v>
      </c>
      <c r="F68">
        <f>IF(OR((B8-C8)=D8,E8),1,0)</f>
        <v/>
      </c>
    </row>
    <row r="69">
      <c r="A69" t="n">
        <v>8</v>
      </c>
      <c r="B69" t="n">
        <v>127840066</v>
      </c>
      <c r="C69" t="n">
        <v>704891506</v>
      </c>
      <c r="D69" t="n">
        <v>-577051440</v>
      </c>
      <c r="E69" t="n">
        <v>0</v>
      </c>
      <c r="F69">
        <f>IF(OR((B9-C9)=D9,E9),1,0)</f>
        <v/>
      </c>
    </row>
    <row r="70">
      <c r="A70" t="n">
        <v>9</v>
      </c>
      <c r="B70" t="n">
        <v>144917361</v>
      </c>
      <c r="C70" t="n">
        <v>1849421479</v>
      </c>
      <c r="D70" t="n">
        <v>-1704504118</v>
      </c>
      <c r="E70" t="n">
        <v>0</v>
      </c>
      <c r="F70">
        <f>IF(OR((B10-C10)=D10,E10),1,0)</f>
        <v/>
      </c>
    </row>
    <row r="71">
      <c r="A71" t="n">
        <v>10</v>
      </c>
      <c r="B71" t="n">
        <v>7461687</v>
      </c>
      <c r="C71" t="n">
        <v>126317679</v>
      </c>
      <c r="D71" t="n">
        <v>-118855992</v>
      </c>
      <c r="E71" t="n">
        <v>0</v>
      </c>
      <c r="F71">
        <f>IF(OR((B11-C11)=D11,E11),1,0)</f>
        <v/>
      </c>
    </row>
    <row r="72">
      <c r="A72" t="n">
        <v>11</v>
      </c>
      <c r="B72" t="n">
        <v>938469156</v>
      </c>
      <c r="C72" t="n">
        <v>959992166</v>
      </c>
      <c r="D72" t="n">
        <v>-21523010</v>
      </c>
      <c r="E72" t="n">
        <v>0</v>
      </c>
      <c r="F72">
        <f>IF(OR((B12-C12)=D12,E12),1,0)</f>
        <v/>
      </c>
    </row>
    <row r="73">
      <c r="A73" t="n">
        <v>12</v>
      </c>
      <c r="B73" t="n">
        <v>158374956</v>
      </c>
      <c r="C73" t="n">
        <v>84803203</v>
      </c>
      <c r="D73" t="n">
        <v>73571753</v>
      </c>
      <c r="E73" t="n">
        <v>1</v>
      </c>
      <c r="F73">
        <f>IF(OR((B13-C13)=D13,E13),1,0)</f>
        <v/>
      </c>
    </row>
    <row r="74">
      <c r="A74" t="n">
        <v>13</v>
      </c>
      <c r="B74" t="n">
        <v>1496535179</v>
      </c>
      <c r="C74" t="n">
        <v>1790558191</v>
      </c>
      <c r="D74" t="n">
        <v>-294023012</v>
      </c>
      <c r="E74" t="n">
        <v>0</v>
      </c>
      <c r="F74">
        <f>IF(OR((B14-C14)=D14,E14),1,0)</f>
        <v/>
      </c>
    </row>
    <row r="75">
      <c r="A75" t="n">
        <v>14</v>
      </c>
      <c r="B75" t="n">
        <v>124204943</v>
      </c>
      <c r="C75" t="n">
        <v>526313143</v>
      </c>
      <c r="D75" t="n">
        <v>-402108200</v>
      </c>
      <c r="E75" t="n">
        <v>0</v>
      </c>
      <c r="F75">
        <f>IF(OR((B15-C15)=D15,E15),1,0)</f>
        <v/>
      </c>
    </row>
    <row r="76">
      <c r="A76" t="n">
        <v>15</v>
      </c>
      <c r="B76" t="n">
        <v>1238863493</v>
      </c>
      <c r="C76" t="n">
        <v>461021875</v>
      </c>
      <c r="D76" t="n">
        <v>777841618</v>
      </c>
      <c r="E76" t="n">
        <v>1</v>
      </c>
      <c r="F76">
        <f>IF(OR((B16-C16)=D16,E16),1,0)</f>
        <v/>
      </c>
    </row>
    <row r="77">
      <c r="A77" t="n">
        <v>16</v>
      </c>
      <c r="B77" t="n">
        <v>1096487074</v>
      </c>
      <c r="C77" t="n">
        <v>1818496416</v>
      </c>
      <c r="D77" t="n">
        <v>-722009342</v>
      </c>
      <c r="E77" t="n">
        <v>0</v>
      </c>
      <c r="F77">
        <f>IF(OR((B17-C17)=D17,E17),1,0)</f>
        <v/>
      </c>
    </row>
    <row r="78">
      <c r="A78" t="n">
        <v>17</v>
      </c>
      <c r="B78" t="n">
        <v>1986808012</v>
      </c>
      <c r="C78" t="n">
        <v>894230033</v>
      </c>
      <c r="D78" t="n">
        <v>1092577979</v>
      </c>
      <c r="E78" t="n">
        <v>1</v>
      </c>
      <c r="F78">
        <f>IF(OR((B18-C18)=D18,E18),1,0)</f>
        <v/>
      </c>
    </row>
    <row r="79">
      <c r="A79" t="n">
        <v>18</v>
      </c>
      <c r="B79" t="n">
        <v>727586826</v>
      </c>
      <c r="C79" t="n">
        <v>1713717371</v>
      </c>
      <c r="D79" t="n">
        <v>-986130545</v>
      </c>
      <c r="E79" t="n">
        <v>0</v>
      </c>
      <c r="F79">
        <f>IF(OR((B19-C19)=D19,E19),1,0)</f>
        <v/>
      </c>
    </row>
    <row r="80">
      <c r="A80" t="n">
        <v>19</v>
      </c>
      <c r="B80" t="n">
        <v>2004429122</v>
      </c>
      <c r="C80" t="n">
        <v>1943221051</v>
      </c>
      <c r="D80" t="n">
        <v>61208071</v>
      </c>
      <c r="E80" t="n">
        <v>1</v>
      </c>
      <c r="F80">
        <f>IF(OR((B20-C20)=D20,E20),1,0)</f>
        <v/>
      </c>
    </row>
    <row r="81">
      <c r="A81" t="n">
        <v>20</v>
      </c>
      <c r="B81" t="n">
        <v>1797836622</v>
      </c>
      <c r="C81" t="n">
        <v>650606375</v>
      </c>
      <c r="D81" t="n">
        <v>1147230247</v>
      </c>
      <c r="E81" t="n">
        <v>1</v>
      </c>
      <c r="F81">
        <f>IF(OR((B21-C21)=D21,E21),1,0)</f>
        <v/>
      </c>
    </row>
    <row r="82">
      <c r="A82" t="n">
        <v>21</v>
      </c>
      <c r="B82" t="n">
        <v>2116212440</v>
      </c>
      <c r="C82" t="n">
        <v>2041709452</v>
      </c>
      <c r="D82" t="n">
        <v>74502988</v>
      </c>
      <c r="E82" t="n">
        <v>1</v>
      </c>
      <c r="F82">
        <f>IF(OR((B22-C22)=D22,E22),1,0)</f>
        <v/>
      </c>
    </row>
    <row r="83">
      <c r="A83" t="n">
        <v>22</v>
      </c>
      <c r="B83" t="n">
        <v>149688943</v>
      </c>
      <c r="C83" t="n">
        <v>483485197</v>
      </c>
      <c r="D83" t="n">
        <v>-333796254</v>
      </c>
      <c r="E83" t="n">
        <v>0</v>
      </c>
      <c r="F83">
        <f>IF(OR((B23-C23)=D23,E23),1,0)</f>
        <v/>
      </c>
    </row>
    <row r="84">
      <c r="A84" t="n">
        <v>23</v>
      </c>
      <c r="B84" t="n">
        <v>961737883</v>
      </c>
      <c r="C84" t="n">
        <v>1838222094</v>
      </c>
      <c r="D84" t="n">
        <v>-876484211</v>
      </c>
      <c r="E84" t="n">
        <v>0</v>
      </c>
      <c r="F84">
        <f>IF(OR((B24-C24)=D24,E24),1,0)</f>
        <v/>
      </c>
    </row>
    <row r="85">
      <c r="A85" t="n">
        <v>24</v>
      </c>
      <c r="B85" t="n">
        <v>1635699730</v>
      </c>
      <c r="C85" t="n">
        <v>31605209</v>
      </c>
      <c r="D85" t="n">
        <v>1604094521</v>
      </c>
      <c r="E85" t="n">
        <v>1</v>
      </c>
      <c r="F85">
        <f>IF(OR((B25-C25)=D25,E25),1,0)</f>
        <v/>
      </c>
    </row>
    <row r="86">
      <c r="A86" t="n">
        <v>25</v>
      </c>
      <c r="B86" t="n">
        <v>1708609722</v>
      </c>
      <c r="C86" t="n">
        <v>1803818453</v>
      </c>
      <c r="D86" t="n">
        <v>-95208731</v>
      </c>
      <c r="E86" t="n">
        <v>0</v>
      </c>
      <c r="F86">
        <f>IF(OR((B26-C26)=D26,E26),1,0)</f>
        <v/>
      </c>
    </row>
    <row r="87">
      <c r="A87" t="n">
        <v>26</v>
      </c>
      <c r="B87" t="n">
        <v>2102750567</v>
      </c>
      <c r="C87" t="n">
        <v>387051700</v>
      </c>
      <c r="D87" t="n">
        <v>1715698867</v>
      </c>
      <c r="E87" t="n">
        <v>1</v>
      </c>
      <c r="F87">
        <f>IF(OR((B27-C27)=D27,E27),1,0)</f>
        <v/>
      </c>
    </row>
    <row r="88">
      <c r="A88" t="n">
        <v>27</v>
      </c>
      <c r="B88" t="n">
        <v>1415117817</v>
      </c>
      <c r="C88" t="n">
        <v>152324728</v>
      </c>
      <c r="D88" t="n">
        <v>1262793089</v>
      </c>
      <c r="E88" t="n">
        <v>1</v>
      </c>
      <c r="F88">
        <f>IF(OR((B28-C28)=D28,E28),1,0)</f>
        <v/>
      </c>
    </row>
    <row r="89">
      <c r="A89" t="n">
        <v>28</v>
      </c>
      <c r="B89" t="n">
        <v>1070815451</v>
      </c>
      <c r="C89" t="n">
        <v>1008813807</v>
      </c>
      <c r="D89" t="n">
        <v>62001644</v>
      </c>
      <c r="E89" t="n">
        <v>1</v>
      </c>
      <c r="F89">
        <f>IF(OR((B29-C29)=D29,E29),1,0)</f>
        <v/>
      </c>
    </row>
    <row r="90">
      <c r="A90" t="n">
        <v>29</v>
      </c>
      <c r="B90" t="n">
        <v>1937215553</v>
      </c>
      <c r="C90" t="n">
        <v>1589451347</v>
      </c>
      <c r="D90" t="n">
        <v>347764206</v>
      </c>
      <c r="E90" t="n">
        <v>1</v>
      </c>
      <c r="F90">
        <f>IF(OR((B30-C30)=D30,E30),1,0)</f>
        <v/>
      </c>
    </row>
    <row r="91">
      <c r="A91" t="n">
        <v>30</v>
      </c>
      <c r="B91" t="n">
        <v>264884899</v>
      </c>
      <c r="C91" t="n">
        <v>747292418</v>
      </c>
      <c r="D91" t="n">
        <v>-482407519</v>
      </c>
      <c r="E91" t="n">
        <v>0</v>
      </c>
      <c r="F91">
        <f>IF(OR((B31-C31)=D31,E31),1,0)</f>
        <v/>
      </c>
    </row>
    <row r="92">
      <c r="A92" t="n">
        <v>1</v>
      </c>
      <c r="B92" t="n">
        <v>882278534</v>
      </c>
      <c r="C92" t="n">
        <v>552600923</v>
      </c>
      <c r="D92" t="n">
        <v>329677611</v>
      </c>
      <c r="E92" t="n">
        <v>1</v>
      </c>
      <c r="F92">
        <f>IF(OR((B2-C2)=D2,E2),1,0)</f>
        <v/>
      </c>
    </row>
    <row r="93">
      <c r="A93" t="n">
        <v>2</v>
      </c>
      <c r="B93" t="n">
        <v>558026276</v>
      </c>
      <c r="C93" t="n">
        <v>1576200120</v>
      </c>
      <c r="D93" t="n">
        <v>-1018173844</v>
      </c>
      <c r="E93" t="n">
        <v>0</v>
      </c>
      <c r="F93">
        <f>IF(OR((B3-C3)=D3,E3),1,0)</f>
        <v/>
      </c>
    </row>
    <row r="94">
      <c r="A94" t="n">
        <v>3</v>
      </c>
      <c r="B94" t="n">
        <v>1586608527</v>
      </c>
      <c r="C94" t="n">
        <v>128453072</v>
      </c>
      <c r="D94" t="n">
        <v>1458155455</v>
      </c>
      <c r="E94" t="n">
        <v>1</v>
      </c>
      <c r="F94">
        <f>IF(OR((B4-C4)=D4,E4),1,0)</f>
        <v/>
      </c>
    </row>
    <row r="95">
      <c r="A95" t="n">
        <v>4</v>
      </c>
      <c r="B95" t="n">
        <v>783670564</v>
      </c>
      <c r="C95" t="n">
        <v>1431957603</v>
      </c>
      <c r="D95" t="n">
        <v>-648287039</v>
      </c>
      <c r="E95" t="n">
        <v>0</v>
      </c>
      <c r="F95">
        <f>IF(OR((B5-C5)=D5,E5),1,0)</f>
        <v/>
      </c>
    </row>
    <row r="96">
      <c r="A96" t="n">
        <v>5</v>
      </c>
      <c r="B96" t="n">
        <v>606825864</v>
      </c>
      <c r="C96" t="n">
        <v>1700223725</v>
      </c>
      <c r="D96" t="n">
        <v>-1093397861</v>
      </c>
      <c r="E96" t="n">
        <v>0</v>
      </c>
      <c r="F96">
        <f>IF(OR((B6-C6)=D6,E6),1,0)</f>
        <v/>
      </c>
    </row>
    <row r="97">
      <c r="A97" t="n">
        <v>6</v>
      </c>
      <c r="B97" t="n">
        <v>21786125</v>
      </c>
      <c r="C97" t="n">
        <v>869481657</v>
      </c>
      <c r="D97" t="n">
        <v>-847695532</v>
      </c>
      <c r="E97" t="n">
        <v>0</v>
      </c>
      <c r="F97">
        <f>IF(OR((B7-C7)=D7,E7),1,0)</f>
        <v/>
      </c>
    </row>
    <row r="98">
      <c r="A98" t="n">
        <v>7</v>
      </c>
      <c r="B98" t="n">
        <v>1852956369</v>
      </c>
      <c r="C98" t="n">
        <v>2073980207</v>
      </c>
      <c r="D98" t="n">
        <v>-221023838</v>
      </c>
      <c r="E98" t="n">
        <v>0</v>
      </c>
      <c r="F98">
        <f>IF(OR((B8-C8)=D8,E8),1,0)</f>
        <v/>
      </c>
    </row>
    <row r="99">
      <c r="A99" t="n">
        <v>8</v>
      </c>
      <c r="B99" t="n">
        <v>362981192</v>
      </c>
      <c r="C99" t="n">
        <v>795989598</v>
      </c>
      <c r="D99" t="n">
        <v>-433008406</v>
      </c>
      <c r="E99" t="n">
        <v>0</v>
      </c>
      <c r="F99">
        <f>IF(OR((B9-C9)=D9,E9),1,0)</f>
        <v/>
      </c>
    </row>
    <row r="100">
      <c r="A100" t="n">
        <v>9</v>
      </c>
      <c r="B100" t="n">
        <v>1453347779</v>
      </c>
      <c r="C100" t="n">
        <v>552027010</v>
      </c>
      <c r="D100" t="n">
        <v>901320769</v>
      </c>
      <c r="E100" t="n">
        <v>1</v>
      </c>
      <c r="F100">
        <f>IF(OR((B10-C10)=D10,E10),1,0)</f>
        <v/>
      </c>
    </row>
    <row r="101">
      <c r="A101" t="n">
        <v>10</v>
      </c>
      <c r="B101" t="n">
        <v>27498241</v>
      </c>
      <c r="C101" t="n">
        <v>788858601</v>
      </c>
      <c r="D101" t="n">
        <v>-761360360</v>
      </c>
      <c r="E101" t="n">
        <v>0</v>
      </c>
      <c r="F101">
        <f>IF(OR((B11-C11)=D11,E11),1,0)</f>
        <v/>
      </c>
    </row>
    <row r="102">
      <c r="A102" t="n">
        <v>11</v>
      </c>
      <c r="B102" t="n">
        <v>1979671864</v>
      </c>
      <c r="C102" t="n">
        <v>649194987</v>
      </c>
      <c r="D102" t="n">
        <v>1330476877</v>
      </c>
      <c r="E102" t="n">
        <v>1</v>
      </c>
      <c r="F102">
        <f>IF(OR((B12-C12)=D12,E12),1,0)</f>
        <v/>
      </c>
    </row>
    <row r="103">
      <c r="A103" t="n">
        <v>12</v>
      </c>
      <c r="B103" t="n">
        <v>654910629</v>
      </c>
      <c r="C103" t="n">
        <v>2112902707</v>
      </c>
      <c r="D103" t="n">
        <v>-1457992078</v>
      </c>
      <c r="E103" t="n">
        <v>0</v>
      </c>
      <c r="F103">
        <f>IF(OR((B13-C13)=D13,E13),1,0)</f>
        <v/>
      </c>
    </row>
    <row r="104">
      <c r="A104" t="n">
        <v>13</v>
      </c>
      <c r="B104" t="n">
        <v>1774336383</v>
      </c>
      <c r="C104" t="n">
        <v>1087278534</v>
      </c>
      <c r="D104" t="n">
        <v>687057849</v>
      </c>
      <c r="E104" t="n">
        <v>1</v>
      </c>
      <c r="F104">
        <f>IF(OR((B14-C14)=D14,E14),1,0)</f>
        <v/>
      </c>
    </row>
    <row r="105">
      <c r="A105" t="n">
        <v>14</v>
      </c>
      <c r="B105" t="n">
        <v>1899578665</v>
      </c>
      <c r="C105" t="n">
        <v>953265868</v>
      </c>
      <c r="D105" t="n">
        <v>946312797</v>
      </c>
      <c r="E105" t="n">
        <v>1</v>
      </c>
      <c r="F105">
        <f>IF(OR((B15-C15)=D15,E15),1,0)</f>
        <v/>
      </c>
    </row>
    <row r="106">
      <c r="A106" t="n">
        <v>15</v>
      </c>
      <c r="B106" t="n">
        <v>1725645294</v>
      </c>
      <c r="C106" t="n">
        <v>273673213</v>
      </c>
      <c r="D106" t="n">
        <v>1451972081</v>
      </c>
      <c r="E106" t="n">
        <v>1</v>
      </c>
      <c r="F106">
        <f>IF(OR((B16-C16)=D16,E16),1,0)</f>
        <v/>
      </c>
    </row>
    <row r="107">
      <c r="A107" t="n">
        <v>16</v>
      </c>
      <c r="B107" t="n">
        <v>624737829</v>
      </c>
      <c r="C107" t="n">
        <v>606454784</v>
      </c>
      <c r="D107" t="n">
        <v>18283045</v>
      </c>
      <c r="E107" t="n">
        <v>1</v>
      </c>
      <c r="F107">
        <f>IF(OR((B17-C17)=D17,E17),1,0)</f>
        <v/>
      </c>
    </row>
    <row r="108">
      <c r="A108" t="n">
        <v>17</v>
      </c>
      <c r="B108" t="n">
        <v>699418537</v>
      </c>
      <c r="C108" t="n">
        <v>2027281165</v>
      </c>
      <c r="D108" t="n">
        <v>-1327862628</v>
      </c>
      <c r="E108" t="n">
        <v>0</v>
      </c>
      <c r="F108">
        <f>IF(OR((B18-C18)=D18,E18),1,0)</f>
        <v/>
      </c>
    </row>
    <row r="109">
      <c r="A109" t="n">
        <v>18</v>
      </c>
      <c r="B109" t="n">
        <v>935143694</v>
      </c>
      <c r="C109" t="n">
        <v>1609450598</v>
      </c>
      <c r="D109" t="n">
        <v>-674306904</v>
      </c>
      <c r="E109" t="n">
        <v>0</v>
      </c>
      <c r="F109">
        <f>IF(OR((B19-C19)=D19,E19),1,0)</f>
        <v/>
      </c>
    </row>
    <row r="110">
      <c r="A110" t="n">
        <v>19</v>
      </c>
      <c r="B110" t="n">
        <v>1593144679</v>
      </c>
      <c r="C110" t="n">
        <v>1965710784</v>
      </c>
      <c r="D110" t="n">
        <v>-372566105</v>
      </c>
      <c r="E110" t="n">
        <v>0</v>
      </c>
      <c r="F110">
        <f>IF(OR((B20-C20)=D20,E20),1,0)</f>
        <v/>
      </c>
    </row>
    <row r="111">
      <c r="A111" t="n">
        <v>20</v>
      </c>
      <c r="B111" t="n">
        <v>695762963</v>
      </c>
      <c r="C111" t="n">
        <v>374902468</v>
      </c>
      <c r="D111" t="n">
        <v>320860495</v>
      </c>
      <c r="E111" t="n">
        <v>1</v>
      </c>
      <c r="F111">
        <f>IF(OR((B21-C21)=D21,E21),1,0)</f>
        <v/>
      </c>
    </row>
    <row r="112">
      <c r="A112" t="n">
        <v>21</v>
      </c>
      <c r="B112" t="n">
        <v>1965002805</v>
      </c>
      <c r="C112" t="n">
        <v>1228370321</v>
      </c>
      <c r="D112" t="n">
        <v>736632484</v>
      </c>
      <c r="E112" t="n">
        <v>1</v>
      </c>
      <c r="F112">
        <f>IF(OR((B22-C22)=D22,E22),1,0)</f>
        <v/>
      </c>
    </row>
    <row r="113">
      <c r="A113" t="n">
        <v>22</v>
      </c>
      <c r="B113" t="n">
        <v>1794911969</v>
      </c>
      <c r="C113" t="n">
        <v>2111639944</v>
      </c>
      <c r="D113" t="n">
        <v>-316727975</v>
      </c>
      <c r="E113" t="n">
        <v>0</v>
      </c>
      <c r="F113">
        <f>IF(OR((B23-C23)=D23,E23),1,0)</f>
        <v/>
      </c>
    </row>
    <row r="114">
      <c r="A114" t="n">
        <v>23</v>
      </c>
      <c r="B114" t="n">
        <v>982996727</v>
      </c>
      <c r="C114" t="n">
        <v>276123676</v>
      </c>
      <c r="D114" t="n">
        <v>706873051</v>
      </c>
      <c r="E114" t="n">
        <v>1</v>
      </c>
      <c r="F114">
        <f>IF(OR((B24-C24)=D24,E24),1,0)</f>
        <v/>
      </c>
    </row>
    <row r="115">
      <c r="A115" t="n">
        <v>24</v>
      </c>
      <c r="B115" t="n">
        <v>1898672714</v>
      </c>
      <c r="C115" t="n">
        <v>1507230361</v>
      </c>
      <c r="D115" t="n">
        <v>391442353</v>
      </c>
      <c r="E115" t="n">
        <v>1</v>
      </c>
      <c r="F115">
        <f>IF(OR((B25-C25)=D25,E25),1,0)</f>
        <v/>
      </c>
    </row>
    <row r="116">
      <c r="A116" t="n">
        <v>25</v>
      </c>
      <c r="B116" t="n">
        <v>1276460086</v>
      </c>
      <c r="C116" t="n">
        <v>723262214</v>
      </c>
      <c r="D116" t="n">
        <v>553197872</v>
      </c>
      <c r="E116" t="n">
        <v>1</v>
      </c>
      <c r="F116">
        <f>IF(OR((B26-C26)=D26,E26),1,0)</f>
        <v/>
      </c>
    </row>
    <row r="117">
      <c r="A117" t="n">
        <v>26</v>
      </c>
      <c r="B117" t="n">
        <v>1147568574</v>
      </c>
      <c r="C117" t="n">
        <v>4228786</v>
      </c>
      <c r="D117" t="n">
        <v>1143339788</v>
      </c>
      <c r="E117" t="n">
        <v>1</v>
      </c>
      <c r="F117">
        <f>IF(OR((B27-C27)=D27,E27),1,0)</f>
        <v/>
      </c>
    </row>
    <row r="118">
      <c r="A118" t="n">
        <v>27</v>
      </c>
      <c r="B118" t="n">
        <v>1385070349</v>
      </c>
      <c r="C118" t="n">
        <v>94225981</v>
      </c>
      <c r="D118" t="n">
        <v>1290844368</v>
      </c>
      <c r="E118" t="n">
        <v>1</v>
      </c>
      <c r="F118">
        <f>IF(OR((B28-C28)=D28,E28),1,0)</f>
        <v/>
      </c>
    </row>
    <row r="119">
      <c r="A119" t="n">
        <v>28</v>
      </c>
      <c r="B119" t="n">
        <v>354501626</v>
      </c>
      <c r="C119" t="n">
        <v>1979686781</v>
      </c>
      <c r="D119" t="n">
        <v>-1625185155</v>
      </c>
      <c r="E119" t="n">
        <v>0</v>
      </c>
      <c r="F119">
        <f>IF(OR((B29-C29)=D29,E29),1,0)</f>
        <v/>
      </c>
    </row>
    <row r="120">
      <c r="A120" t="n">
        <v>29</v>
      </c>
      <c r="B120" t="n">
        <v>1015885242</v>
      </c>
      <c r="C120" t="n">
        <v>565362083</v>
      </c>
      <c r="D120" t="n">
        <v>450523159</v>
      </c>
      <c r="E120" t="n">
        <v>1</v>
      </c>
      <c r="F120">
        <f>IF(OR((B30-C30)=D30,E30),1,0)</f>
        <v/>
      </c>
    </row>
    <row r="121">
      <c r="A121" t="n">
        <v>30</v>
      </c>
      <c r="B121" t="n">
        <v>386882003</v>
      </c>
      <c r="C121" t="n">
        <v>1954634340</v>
      </c>
      <c r="D121" t="n">
        <v>-1567752337</v>
      </c>
      <c r="E121" t="n">
        <v>0</v>
      </c>
      <c r="F121">
        <f>IF(OR((B31-C31)=D31,E31),1,0)</f>
        <v/>
      </c>
    </row>
    <row r="122">
      <c r="A122" t="n">
        <v>1</v>
      </c>
      <c r="B122" t="n">
        <v>1422805571</v>
      </c>
      <c r="C122" t="n">
        <v>1927525421</v>
      </c>
      <c r="D122" t="n">
        <v>-504719850</v>
      </c>
      <c r="E122" t="n">
        <v>0</v>
      </c>
      <c r="F122">
        <f>IF(OR((B2-C2)=D2,E2),1,0)</f>
        <v/>
      </c>
    </row>
    <row r="123">
      <c r="A123" t="n">
        <v>2</v>
      </c>
      <c r="B123" t="n">
        <v>278410852</v>
      </c>
      <c r="C123" t="n">
        <v>1665285909</v>
      </c>
      <c r="D123" t="n">
        <v>-1386875057</v>
      </c>
      <c r="E123" t="n">
        <v>0</v>
      </c>
      <c r="F123">
        <f>IF(OR((B3-C3)=D3,E3),1,0)</f>
        <v/>
      </c>
    </row>
    <row r="124">
      <c r="A124" t="n">
        <v>3</v>
      </c>
      <c r="B124" t="n">
        <v>2018382111</v>
      </c>
      <c r="C124" t="n">
        <v>465875048</v>
      </c>
      <c r="D124" t="n">
        <v>1552507063</v>
      </c>
      <c r="E124" t="n">
        <v>1</v>
      </c>
      <c r="F124">
        <f>IF(OR((B4-C4)=D4,E4),1,0)</f>
        <v/>
      </c>
    </row>
    <row r="125">
      <c r="A125" t="n">
        <v>4</v>
      </c>
      <c r="B125" t="n">
        <v>27716535</v>
      </c>
      <c r="C125" t="n">
        <v>1924346091</v>
      </c>
      <c r="D125" t="n">
        <v>-1896629556</v>
      </c>
      <c r="E125" t="n">
        <v>0</v>
      </c>
      <c r="F125">
        <f>IF(OR((B5-C5)=D5,E5),1,0)</f>
        <v/>
      </c>
    </row>
    <row r="126">
      <c r="A126" t="n">
        <v>5</v>
      </c>
      <c r="B126" t="n">
        <v>1272635483</v>
      </c>
      <c r="C126" t="n">
        <v>1688044191</v>
      </c>
      <c r="D126" t="n">
        <v>-415408708</v>
      </c>
      <c r="E126" t="n">
        <v>0</v>
      </c>
      <c r="F126">
        <f>IF(OR((B6-C6)=D6,E6),1,0)</f>
        <v/>
      </c>
    </row>
    <row r="127">
      <c r="A127" t="n">
        <v>6</v>
      </c>
      <c r="B127" t="n">
        <v>1528449805</v>
      </c>
      <c r="C127" t="n">
        <v>2101334527</v>
      </c>
      <c r="D127" t="n">
        <v>-572884722</v>
      </c>
      <c r="E127" t="n">
        <v>0</v>
      </c>
      <c r="F127">
        <f>IF(OR((B7-C7)=D7,E7),1,0)</f>
        <v/>
      </c>
    </row>
    <row r="128">
      <c r="A128" t="n">
        <v>7</v>
      </c>
      <c r="B128" t="n">
        <v>1183218749</v>
      </c>
      <c r="C128" t="n">
        <v>1988924415</v>
      </c>
      <c r="D128" t="n">
        <v>-805705666</v>
      </c>
      <c r="E128" t="n">
        <v>0</v>
      </c>
      <c r="F128">
        <f>IF(OR((B8-C8)=D8,E8),1,0)</f>
        <v/>
      </c>
    </row>
    <row r="129">
      <c r="A129" t="n">
        <v>8</v>
      </c>
      <c r="B129" t="n">
        <v>1027557613</v>
      </c>
      <c r="C129" t="n">
        <v>1814149389</v>
      </c>
      <c r="D129" t="n">
        <v>-786591776</v>
      </c>
      <c r="E129" t="n">
        <v>0</v>
      </c>
      <c r="F129">
        <f>IF(OR((B9-C9)=D9,E9),1,0)</f>
        <v/>
      </c>
    </row>
    <row r="130">
      <c r="A130" t="n">
        <v>9</v>
      </c>
      <c r="B130" t="n">
        <v>1734630178</v>
      </c>
      <c r="C130" t="n">
        <v>402529196</v>
      </c>
      <c r="D130" t="n">
        <v>1332100982</v>
      </c>
      <c r="E130" t="n">
        <v>1</v>
      </c>
      <c r="F130">
        <f>IF(OR((B10-C10)=D10,E10),1,0)</f>
        <v/>
      </c>
    </row>
    <row r="131">
      <c r="A131" t="n">
        <v>10</v>
      </c>
      <c r="B131" t="n">
        <v>1353234282</v>
      </c>
      <c r="C131" t="n">
        <v>656370221</v>
      </c>
      <c r="D131" t="n">
        <v>696864061</v>
      </c>
      <c r="E131" t="n">
        <v>1</v>
      </c>
      <c r="F131">
        <f>IF(OR((B11-C11)=D11,E11),1,0)</f>
        <v/>
      </c>
    </row>
    <row r="132">
      <c r="A132" t="n">
        <v>11</v>
      </c>
      <c r="B132" t="n">
        <v>1678281847</v>
      </c>
      <c r="C132" t="n">
        <v>1059893430</v>
      </c>
      <c r="D132" t="n">
        <v>618388417</v>
      </c>
      <c r="E132" t="n">
        <v>1</v>
      </c>
      <c r="F132">
        <f>IF(OR((B12-C12)=D12,E12),1,0)</f>
        <v/>
      </c>
    </row>
    <row r="133">
      <c r="A133" t="n">
        <v>12</v>
      </c>
      <c r="B133" t="n">
        <v>1688308008</v>
      </c>
      <c r="C133" t="n">
        <v>1572120496</v>
      </c>
      <c r="D133" t="n">
        <v>116187512</v>
      </c>
      <c r="E133" t="n">
        <v>1</v>
      </c>
      <c r="F133">
        <f>IF(OR((B13-C13)=D13,E13),1,0)</f>
        <v/>
      </c>
    </row>
    <row r="134">
      <c r="A134" t="n">
        <v>13</v>
      </c>
      <c r="B134" t="n">
        <v>907043441</v>
      </c>
      <c r="C134" t="n">
        <v>1404809956</v>
      </c>
      <c r="D134" t="n">
        <v>-497766515</v>
      </c>
      <c r="E134" t="n">
        <v>0</v>
      </c>
      <c r="F134">
        <f>IF(OR((B14-C14)=D14,E14),1,0)</f>
        <v/>
      </c>
    </row>
    <row r="135">
      <c r="A135" t="n">
        <v>14</v>
      </c>
      <c r="B135" t="n">
        <v>829514590</v>
      </c>
      <c r="C135" t="n">
        <v>67816939</v>
      </c>
      <c r="D135" t="n">
        <v>761697651</v>
      </c>
      <c r="E135" t="n">
        <v>1</v>
      </c>
      <c r="F135">
        <f>IF(OR((B15-C15)=D15,E15),1,0)</f>
        <v/>
      </c>
    </row>
    <row r="136">
      <c r="A136" t="n">
        <v>15</v>
      </c>
      <c r="B136" t="n">
        <v>590165161</v>
      </c>
      <c r="C136" t="n">
        <v>346461245</v>
      </c>
      <c r="D136" t="n">
        <v>243703916</v>
      </c>
      <c r="E136" t="n">
        <v>1</v>
      </c>
      <c r="F136">
        <f>IF(OR((B16-C16)=D16,E16),1,0)</f>
        <v/>
      </c>
    </row>
    <row r="137">
      <c r="A137" t="n">
        <v>16</v>
      </c>
      <c r="B137" t="n">
        <v>912298121</v>
      </c>
      <c r="C137" t="n">
        <v>1146893480</v>
      </c>
      <c r="D137" t="n">
        <v>-234595359</v>
      </c>
      <c r="E137" t="n">
        <v>0</v>
      </c>
      <c r="F137">
        <f>IF(OR((B17-C17)=D17,E17),1,0)</f>
        <v/>
      </c>
    </row>
    <row r="138">
      <c r="A138" t="n">
        <v>17</v>
      </c>
      <c r="B138" t="n">
        <v>143243951</v>
      </c>
      <c r="C138" t="n">
        <v>2074174695</v>
      </c>
      <c r="D138" t="n">
        <v>-1930930744</v>
      </c>
      <c r="E138" t="n">
        <v>0</v>
      </c>
      <c r="F138">
        <f>IF(OR((B18-C18)=D18,E18),1,0)</f>
        <v/>
      </c>
    </row>
    <row r="139">
      <c r="A139" t="n">
        <v>18</v>
      </c>
      <c r="B139" t="n">
        <v>253843589</v>
      </c>
      <c r="C139" t="n">
        <v>699829409</v>
      </c>
      <c r="D139" t="n">
        <v>-445985820</v>
      </c>
      <c r="E139" t="n">
        <v>0</v>
      </c>
      <c r="F139">
        <f>IF(OR((B19-C19)=D19,E19),1,0)</f>
        <v/>
      </c>
    </row>
    <row r="140">
      <c r="A140" t="n">
        <v>19</v>
      </c>
      <c r="B140" t="n">
        <v>1906412218</v>
      </c>
      <c r="C140" t="n">
        <v>1054008625</v>
      </c>
      <c r="D140" t="n">
        <v>852403593</v>
      </c>
      <c r="E140" t="n">
        <v>1</v>
      </c>
      <c r="F140">
        <f>IF(OR((B20-C20)=D20,E20),1,0)</f>
        <v/>
      </c>
    </row>
    <row r="141">
      <c r="A141" t="n">
        <v>20</v>
      </c>
      <c r="B141" t="n">
        <v>1744118995</v>
      </c>
      <c r="C141" t="n">
        <v>511859877</v>
      </c>
      <c r="D141" t="n">
        <v>1232259118</v>
      </c>
      <c r="E141" t="n">
        <v>1</v>
      </c>
      <c r="F141">
        <f>IF(OR((B21-C21)=D21,E21),1,0)</f>
        <v/>
      </c>
    </row>
    <row r="142">
      <c r="A142" t="n">
        <v>21</v>
      </c>
      <c r="B142" t="n">
        <v>945579112</v>
      </c>
      <c r="C142" t="n">
        <v>1912008298</v>
      </c>
      <c r="D142" t="n">
        <v>-966429186</v>
      </c>
      <c r="E142" t="n">
        <v>0</v>
      </c>
      <c r="F142">
        <f>IF(OR((B22-C22)=D22,E22),1,0)</f>
        <v/>
      </c>
    </row>
    <row r="143">
      <c r="A143" t="n">
        <v>22</v>
      </c>
      <c r="B143" t="n">
        <v>1295754018</v>
      </c>
      <c r="C143" t="n">
        <v>480944860</v>
      </c>
      <c r="D143" t="n">
        <v>814809158</v>
      </c>
      <c r="E143" t="n">
        <v>1</v>
      </c>
      <c r="F143">
        <f>IF(OR((B23-C23)=D23,E23),1,0)</f>
        <v/>
      </c>
    </row>
    <row r="144">
      <c r="A144" t="n">
        <v>23</v>
      </c>
      <c r="B144" t="n">
        <v>2047530559</v>
      </c>
      <c r="C144" t="n">
        <v>1975915541</v>
      </c>
      <c r="D144" t="n">
        <v>71615018</v>
      </c>
      <c r="E144" t="n">
        <v>1</v>
      </c>
      <c r="F144">
        <f>IF(OR((B24-C24)=D24,E24),1,0)</f>
        <v/>
      </c>
    </row>
    <row r="145">
      <c r="A145" t="n">
        <v>24</v>
      </c>
      <c r="B145" t="n">
        <v>371307814</v>
      </c>
      <c r="C145" t="n">
        <v>1957532543</v>
      </c>
      <c r="D145" t="n">
        <v>-1586224729</v>
      </c>
      <c r="E145" t="n">
        <v>0</v>
      </c>
      <c r="F145">
        <f>IF(OR((B25-C25)=D25,E25),1,0)</f>
        <v/>
      </c>
    </row>
    <row r="146">
      <c r="A146" t="n">
        <v>25</v>
      </c>
      <c r="B146" t="n">
        <v>1349215020</v>
      </c>
      <c r="C146" t="n">
        <v>920250153</v>
      </c>
      <c r="D146" t="n">
        <v>428964867</v>
      </c>
      <c r="E146" t="n">
        <v>1</v>
      </c>
      <c r="F146">
        <f>IF(OR((B26-C26)=D26,E26),1,0)</f>
        <v/>
      </c>
    </row>
    <row r="147">
      <c r="A147" t="n">
        <v>26</v>
      </c>
      <c r="B147" t="n">
        <v>1216047234</v>
      </c>
      <c r="C147" t="n">
        <v>1169078763</v>
      </c>
      <c r="D147" t="n">
        <v>46968471</v>
      </c>
      <c r="E147" t="n">
        <v>1</v>
      </c>
      <c r="F147">
        <f>IF(OR((B27-C27)=D27,E27),1,0)</f>
        <v/>
      </c>
    </row>
    <row r="148">
      <c r="A148" t="n">
        <v>27</v>
      </c>
      <c r="B148" t="n">
        <v>527014531</v>
      </c>
      <c r="C148" t="n">
        <v>1674701611</v>
      </c>
      <c r="D148" t="n">
        <v>-1147687080</v>
      </c>
      <c r="E148" t="n">
        <v>0</v>
      </c>
      <c r="F148">
        <f>IF(OR((B28-C28)=D28,E28),1,0)</f>
        <v/>
      </c>
    </row>
    <row r="149">
      <c r="A149" t="n">
        <v>28</v>
      </c>
      <c r="B149" t="n">
        <v>627382922</v>
      </c>
      <c r="C149" t="n">
        <v>1376016455</v>
      </c>
      <c r="D149" t="n">
        <v>-748633533</v>
      </c>
      <c r="E149" t="n">
        <v>0</v>
      </c>
      <c r="F149">
        <f>IF(OR((B29-C29)=D29,E29),1,0)</f>
        <v/>
      </c>
    </row>
    <row r="150">
      <c r="A150" t="n">
        <v>29</v>
      </c>
      <c r="B150" t="n">
        <v>1475489568</v>
      </c>
      <c r="C150" t="n">
        <v>688127351</v>
      </c>
      <c r="D150" t="n">
        <v>787362217</v>
      </c>
      <c r="E150" t="n">
        <v>1</v>
      </c>
      <c r="F150">
        <f>IF(OR((B30-C30)=D30,E30),1,0)</f>
        <v/>
      </c>
    </row>
    <row r="151">
      <c r="A151" t="n">
        <v>30</v>
      </c>
      <c r="B151" t="n">
        <v>1399258161</v>
      </c>
      <c r="C151" t="n">
        <v>1092121103</v>
      </c>
      <c r="D151" t="n">
        <v>307137058</v>
      </c>
      <c r="E151" t="n">
        <v>1</v>
      </c>
      <c r="F151">
        <f>IF(OR((B31-C31)=D31,E31),1,0)</f>
        <v/>
      </c>
    </row>
    <row r="152">
      <c r="A152" t="n">
        <v>1</v>
      </c>
      <c r="B152" t="n">
        <v>145029563</v>
      </c>
      <c r="C152" t="n">
        <v>897617910</v>
      </c>
      <c r="D152" t="n">
        <v>-752588347</v>
      </c>
      <c r="E152" t="n">
        <v>0</v>
      </c>
      <c r="F152">
        <f>IF(OR((B2-C2)=D2,E2),1,0)</f>
        <v/>
      </c>
    </row>
    <row r="153">
      <c r="A153" t="n">
        <v>2</v>
      </c>
      <c r="B153" t="n">
        <v>341581215</v>
      </c>
      <c r="C153" t="n">
        <v>1131042594</v>
      </c>
      <c r="D153" t="n">
        <v>-789461379</v>
      </c>
      <c r="E153" t="n">
        <v>0</v>
      </c>
      <c r="F153">
        <f>IF(OR((B3-C3)=D3,E3),1,0)</f>
        <v/>
      </c>
    </row>
    <row r="154">
      <c r="A154" t="n">
        <v>3</v>
      </c>
      <c r="B154" t="n">
        <v>1992342873</v>
      </c>
      <c r="C154" t="n">
        <v>822140842</v>
      </c>
      <c r="D154" t="n">
        <v>1170202031</v>
      </c>
      <c r="E154" t="n">
        <v>1</v>
      </c>
      <c r="F154">
        <f>IF(OR((B4-C4)=D4,E4),1,0)</f>
        <v/>
      </c>
    </row>
    <row r="155">
      <c r="A155" t="n">
        <v>4</v>
      </c>
      <c r="B155" t="n">
        <v>585992232</v>
      </c>
      <c r="C155" t="n">
        <v>1253442682</v>
      </c>
      <c r="D155" t="n">
        <v>-667450450</v>
      </c>
      <c r="E155" t="n">
        <v>0</v>
      </c>
      <c r="F155">
        <f>IF(OR((B5-C5)=D5,E5),1,0)</f>
        <v/>
      </c>
    </row>
    <row r="156">
      <c r="A156" t="n">
        <v>5</v>
      </c>
      <c r="B156" t="n">
        <v>1357478134</v>
      </c>
      <c r="C156" t="n">
        <v>1442134575</v>
      </c>
      <c r="D156" t="n">
        <v>-84656441</v>
      </c>
      <c r="E156" t="n">
        <v>0</v>
      </c>
      <c r="F156">
        <f>IF(OR((B6-C6)=D6,E6),1,0)</f>
        <v/>
      </c>
    </row>
    <row r="157">
      <c r="A157" t="n">
        <v>6</v>
      </c>
      <c r="B157" t="n">
        <v>1934854091</v>
      </c>
      <c r="C157" t="n">
        <v>1384403991</v>
      </c>
      <c r="D157" t="n">
        <v>550450100</v>
      </c>
      <c r="E157" t="n">
        <v>1</v>
      </c>
      <c r="F157">
        <f>IF(OR((B7-C7)=D7,E7),1,0)</f>
        <v/>
      </c>
    </row>
    <row r="158">
      <c r="A158" t="n">
        <v>7</v>
      </c>
      <c r="B158" t="n">
        <v>835452404</v>
      </c>
      <c r="C158" t="n">
        <v>1973294559</v>
      </c>
      <c r="D158" t="n">
        <v>-1137842155</v>
      </c>
      <c r="E158" t="n">
        <v>0</v>
      </c>
      <c r="F158">
        <f>IF(OR((B8-C8)=D8,E8),1,0)</f>
        <v/>
      </c>
    </row>
    <row r="159">
      <c r="A159" t="n">
        <v>8</v>
      </c>
      <c r="B159" t="n">
        <v>2087188591</v>
      </c>
      <c r="C159" t="n">
        <v>1001467653</v>
      </c>
      <c r="D159" t="n">
        <v>1085720938</v>
      </c>
      <c r="E159" t="n">
        <v>1</v>
      </c>
      <c r="F159">
        <f>IF(OR((B9-C9)=D9,E9),1,0)</f>
        <v/>
      </c>
    </row>
    <row r="160">
      <c r="A160" t="n">
        <v>9</v>
      </c>
      <c r="B160" t="n">
        <v>338614754</v>
      </c>
      <c r="C160" t="n">
        <v>1149504772</v>
      </c>
      <c r="D160" t="n">
        <v>-810890018</v>
      </c>
      <c r="E160" t="n">
        <v>0</v>
      </c>
      <c r="F160">
        <f>IF(OR((B10-C10)=D10,E10),1,0)</f>
        <v/>
      </c>
    </row>
    <row r="161">
      <c r="A161" t="n">
        <v>10</v>
      </c>
      <c r="B161" t="n">
        <v>137946517</v>
      </c>
      <c r="C161" t="n">
        <v>1102913110</v>
      </c>
      <c r="D161" t="n">
        <v>-964966593</v>
      </c>
      <c r="E161" t="n">
        <v>0</v>
      </c>
      <c r="F161">
        <f>IF(OR((B11-C11)=D11,E11),1,0)</f>
        <v/>
      </c>
    </row>
    <row r="162">
      <c r="A162" t="n">
        <v>11</v>
      </c>
      <c r="B162" t="n">
        <v>929729157</v>
      </c>
      <c r="C162" t="n">
        <v>1465717648</v>
      </c>
      <c r="D162" t="n">
        <v>-535988491</v>
      </c>
      <c r="E162" t="n">
        <v>0</v>
      </c>
      <c r="F162">
        <f>IF(OR((B12-C12)=D12,E12),1,0)</f>
        <v/>
      </c>
    </row>
    <row r="163">
      <c r="A163" t="n">
        <v>12</v>
      </c>
      <c r="B163" t="n">
        <v>1108014738</v>
      </c>
      <c r="C163" t="n">
        <v>1703513042</v>
      </c>
      <c r="D163" t="n">
        <v>-595498304</v>
      </c>
      <c r="E163" t="n">
        <v>0</v>
      </c>
      <c r="F163">
        <f>IF(OR((B13-C13)=D13,E13),1,0)</f>
        <v/>
      </c>
    </row>
    <row r="164">
      <c r="A164" t="n">
        <v>13</v>
      </c>
      <c r="B164" t="n">
        <v>469838393</v>
      </c>
      <c r="C164" t="n">
        <v>1855951637</v>
      </c>
      <c r="D164" t="n">
        <v>-1386113244</v>
      </c>
      <c r="E164" t="n">
        <v>0</v>
      </c>
      <c r="F164">
        <f>IF(OR((B14-C14)=D14,E14),1,0)</f>
        <v/>
      </c>
    </row>
    <row r="165">
      <c r="A165" t="n">
        <v>14</v>
      </c>
      <c r="B165" t="n">
        <v>2010496217</v>
      </c>
      <c r="C165" t="n">
        <v>2087811148</v>
      </c>
      <c r="D165" t="n">
        <v>-77314931</v>
      </c>
      <c r="E165" t="n">
        <v>0</v>
      </c>
      <c r="F165">
        <f>IF(OR((B15-C15)=D15,E15),1,0)</f>
        <v/>
      </c>
    </row>
    <row r="166">
      <c r="A166" t="n">
        <v>15</v>
      </c>
      <c r="B166" t="n">
        <v>379558913</v>
      </c>
      <c r="C166" t="n">
        <v>1488015821</v>
      </c>
      <c r="D166" t="n">
        <v>-1108456908</v>
      </c>
      <c r="E166" t="n">
        <v>0</v>
      </c>
      <c r="F166">
        <f>IF(OR((B16-C16)=D16,E16),1,0)</f>
        <v/>
      </c>
    </row>
    <row r="167">
      <c r="A167" t="n">
        <v>16</v>
      </c>
      <c r="B167" t="n">
        <v>481754227</v>
      </c>
      <c r="C167" t="n">
        <v>1841341570</v>
      </c>
      <c r="D167" t="n">
        <v>-1359587343</v>
      </c>
      <c r="E167" t="n">
        <v>0</v>
      </c>
      <c r="F167">
        <f>IF(OR((B17-C17)=D17,E17),1,0)</f>
        <v/>
      </c>
    </row>
    <row r="168">
      <c r="A168" t="n">
        <v>17</v>
      </c>
      <c r="B168" t="n">
        <v>1513743964</v>
      </c>
      <c r="C168" t="n">
        <v>1173156414</v>
      </c>
      <c r="D168" t="n">
        <v>340587550</v>
      </c>
      <c r="E168" t="n">
        <v>1</v>
      </c>
      <c r="F168">
        <f>IF(OR((B18-C18)=D18,E18),1,0)</f>
        <v/>
      </c>
    </row>
    <row r="169">
      <c r="A169" t="n">
        <v>18</v>
      </c>
      <c r="B169" t="n">
        <v>1485371799</v>
      </c>
      <c r="C169" t="n">
        <v>1761223381</v>
      </c>
      <c r="D169" t="n">
        <v>-275851582</v>
      </c>
      <c r="E169" t="n">
        <v>0</v>
      </c>
      <c r="F169">
        <f>IF(OR((B19-C19)=D19,E19),1,0)</f>
        <v/>
      </c>
    </row>
    <row r="170">
      <c r="A170" t="n">
        <v>19</v>
      </c>
      <c r="B170" t="n">
        <v>565252689</v>
      </c>
      <c r="C170" t="n">
        <v>544183378</v>
      </c>
      <c r="D170" t="n">
        <v>21069311</v>
      </c>
      <c r="E170" t="n">
        <v>1</v>
      </c>
      <c r="F170">
        <f>IF(OR((B20-C20)=D20,E20),1,0)</f>
        <v/>
      </c>
    </row>
    <row r="171">
      <c r="A171" t="n">
        <v>20</v>
      </c>
      <c r="B171" t="n">
        <v>1569993700</v>
      </c>
      <c r="C171" t="n">
        <v>658528805</v>
      </c>
      <c r="D171" t="n">
        <v>911464895</v>
      </c>
      <c r="E171" t="n">
        <v>1</v>
      </c>
      <c r="F171">
        <f>IF(OR((B21-C21)=D21,E21),1,0)</f>
        <v/>
      </c>
    </row>
    <row r="172">
      <c r="A172" t="n">
        <v>21</v>
      </c>
      <c r="B172" t="n">
        <v>1863612848</v>
      </c>
      <c r="C172" t="n">
        <v>1291072795</v>
      </c>
      <c r="D172" t="n">
        <v>572540053</v>
      </c>
      <c r="E172" t="n">
        <v>1</v>
      </c>
      <c r="F172">
        <f>IF(OR((B22-C22)=D22,E22),1,0)</f>
        <v/>
      </c>
    </row>
    <row r="173">
      <c r="A173" t="n">
        <v>22</v>
      </c>
      <c r="B173" t="n">
        <v>1019154462</v>
      </c>
      <c r="C173" t="n">
        <v>1495424158</v>
      </c>
      <c r="D173" t="n">
        <v>-476269696</v>
      </c>
      <c r="E173" t="n">
        <v>0</v>
      </c>
      <c r="F173">
        <f>IF(OR((B23-C23)=D23,E23),1,0)</f>
        <v/>
      </c>
    </row>
    <row r="174">
      <c r="A174" t="n">
        <v>23</v>
      </c>
      <c r="B174" t="n">
        <v>384209854</v>
      </c>
      <c r="C174" t="n">
        <v>1702554379</v>
      </c>
      <c r="D174" t="n">
        <v>-1318344525</v>
      </c>
      <c r="E174" t="n">
        <v>0</v>
      </c>
      <c r="F174">
        <f>IF(OR((B24-C24)=D24,E24),1,0)</f>
        <v/>
      </c>
    </row>
    <row r="175">
      <c r="A175" t="n">
        <v>24</v>
      </c>
      <c r="B175" t="n">
        <v>866264483</v>
      </c>
      <c r="C175" t="n">
        <v>602516588</v>
      </c>
      <c r="D175" t="n">
        <v>263747895</v>
      </c>
      <c r="E175" t="n">
        <v>1</v>
      </c>
      <c r="F175">
        <f>IF(OR((B25-C25)=D25,E25),1,0)</f>
        <v/>
      </c>
    </row>
    <row r="176">
      <c r="A176" t="n">
        <v>25</v>
      </c>
      <c r="B176" t="n">
        <v>1774669242</v>
      </c>
      <c r="C176" t="n">
        <v>994191496</v>
      </c>
      <c r="D176" t="n">
        <v>780477746</v>
      </c>
      <c r="E176" t="n">
        <v>1</v>
      </c>
      <c r="F176">
        <f>IF(OR((B26-C26)=D26,E26),1,0)</f>
        <v/>
      </c>
    </row>
    <row r="177">
      <c r="A177" t="n">
        <v>26</v>
      </c>
      <c r="B177" t="n">
        <v>1550743089</v>
      </c>
      <c r="C177" t="n">
        <v>1961735087</v>
      </c>
      <c r="D177" t="n">
        <v>-410991998</v>
      </c>
      <c r="E177" t="n">
        <v>0</v>
      </c>
      <c r="F177">
        <f>IF(OR((B27-C27)=D27,E27),1,0)</f>
        <v/>
      </c>
    </row>
    <row r="178">
      <c r="A178" t="n">
        <v>27</v>
      </c>
      <c r="B178" t="n">
        <v>870820040</v>
      </c>
      <c r="C178" t="n">
        <v>291772491</v>
      </c>
      <c r="D178" t="n">
        <v>579047549</v>
      </c>
      <c r="E178" t="n">
        <v>1</v>
      </c>
      <c r="F178">
        <f>IF(OR((B28-C28)=D28,E28),1,0)</f>
        <v/>
      </c>
    </row>
    <row r="179">
      <c r="A179" t="n">
        <v>28</v>
      </c>
      <c r="B179" t="n">
        <v>788926514</v>
      </c>
      <c r="C179" t="n">
        <v>312455155</v>
      </c>
      <c r="D179" t="n">
        <v>476471359</v>
      </c>
      <c r="E179" t="n">
        <v>1</v>
      </c>
      <c r="F179">
        <f>IF(OR((B29-C29)=D29,E29),1,0)</f>
        <v/>
      </c>
    </row>
    <row r="180">
      <c r="A180" t="n">
        <v>29</v>
      </c>
      <c r="B180" t="n">
        <v>1720077255</v>
      </c>
      <c r="C180" t="n">
        <v>87305304</v>
      </c>
      <c r="D180" t="n">
        <v>1632771951</v>
      </c>
      <c r="E180" t="n">
        <v>1</v>
      </c>
      <c r="F180">
        <f>IF(OR((B30-C30)=D30,E30),1,0)</f>
        <v/>
      </c>
    </row>
    <row r="181">
      <c r="A181" t="n">
        <v>30</v>
      </c>
      <c r="B181" t="n">
        <v>696723543</v>
      </c>
      <c r="C181" t="n">
        <v>1586321768</v>
      </c>
      <c r="D181" t="n">
        <v>-889598225</v>
      </c>
      <c r="E181" t="n">
        <v>0</v>
      </c>
      <c r="F181">
        <f>IF(OR((B31-C31)=D31,E31),1,0)</f>
        <v/>
      </c>
    </row>
    <row r="182">
      <c r="A182" t="n">
        <v>1</v>
      </c>
      <c r="B182" t="n">
        <v>1553458200</v>
      </c>
      <c r="C182" t="n">
        <v>58584290</v>
      </c>
      <c r="D182" t="n">
        <v>1494873910</v>
      </c>
      <c r="E182" t="n">
        <v>1</v>
      </c>
      <c r="F182">
        <f>IF(OR((B2-C2)=D2,E2),1,0)</f>
        <v/>
      </c>
    </row>
    <row r="183">
      <c r="A183" t="n">
        <v>2</v>
      </c>
      <c r="B183" t="n">
        <v>471950113</v>
      </c>
      <c r="C183" t="n">
        <v>1542452903</v>
      </c>
      <c r="D183" t="n">
        <v>-1070502790</v>
      </c>
      <c r="E183" t="n">
        <v>0</v>
      </c>
      <c r="F183">
        <f>IF(OR((B3-C3)=D3,E3),1,0)</f>
        <v/>
      </c>
    </row>
    <row r="184">
      <c r="A184" t="n">
        <v>3</v>
      </c>
      <c r="B184" t="n">
        <v>500163289</v>
      </c>
      <c r="C184" t="n">
        <v>944526421</v>
      </c>
      <c r="D184" t="n">
        <v>-444363132</v>
      </c>
      <c r="E184" t="n">
        <v>0</v>
      </c>
      <c r="F184">
        <f>IF(OR((B4-C4)=D4,E4),1,0)</f>
        <v/>
      </c>
    </row>
    <row r="185">
      <c r="A185" t="n">
        <v>4</v>
      </c>
      <c r="B185" t="n">
        <v>503522036</v>
      </c>
      <c r="C185" t="n">
        <v>1990266782</v>
      </c>
      <c r="D185" t="n">
        <v>-1486744746</v>
      </c>
      <c r="E185" t="n">
        <v>0</v>
      </c>
      <c r="F185">
        <f>IF(OR((B5-C5)=D5,E5),1,0)</f>
        <v/>
      </c>
    </row>
    <row r="186">
      <c r="A186" t="n">
        <v>5</v>
      </c>
      <c r="B186" t="n">
        <v>1296274799</v>
      </c>
      <c r="C186" t="n">
        <v>1316082869</v>
      </c>
      <c r="D186" t="n">
        <v>-19808070</v>
      </c>
      <c r="E186" t="n">
        <v>0</v>
      </c>
      <c r="F186">
        <f>IF(OR((B6-C6)=D6,E6),1,0)</f>
        <v/>
      </c>
    </row>
    <row r="187">
      <c r="A187" t="n">
        <v>6</v>
      </c>
      <c r="B187" t="n">
        <v>578959797</v>
      </c>
      <c r="C187" t="n">
        <v>1062469062</v>
      </c>
      <c r="D187" t="n">
        <v>-483509265</v>
      </c>
      <c r="E187" t="n">
        <v>0</v>
      </c>
      <c r="F187">
        <f>IF(OR((B7-C7)=D7,E7),1,0)</f>
        <v/>
      </c>
    </row>
    <row r="188">
      <c r="A188" t="n">
        <v>7</v>
      </c>
      <c r="B188" t="n">
        <v>563693292</v>
      </c>
      <c r="C188" t="n">
        <v>333613861</v>
      </c>
      <c r="D188" t="n">
        <v>230079431</v>
      </c>
      <c r="E188" t="n">
        <v>1</v>
      </c>
      <c r="F188">
        <f>IF(OR((B8-C8)=D8,E8),1,0)</f>
        <v/>
      </c>
    </row>
    <row r="189">
      <c r="A189" t="n">
        <v>8</v>
      </c>
      <c r="B189" t="n">
        <v>561525629</v>
      </c>
      <c r="C189" t="n">
        <v>1848096724</v>
      </c>
      <c r="D189" t="n">
        <v>-1286571095</v>
      </c>
      <c r="E189" t="n">
        <v>0</v>
      </c>
      <c r="F189">
        <f>IF(OR((B9-C9)=D9,E9),1,0)</f>
        <v/>
      </c>
    </row>
    <row r="190">
      <c r="A190" t="n">
        <v>9</v>
      </c>
      <c r="B190" t="n">
        <v>1974865507</v>
      </c>
      <c r="C190" t="n">
        <v>1107499812</v>
      </c>
      <c r="D190" t="n">
        <v>867365695</v>
      </c>
      <c r="E190" t="n">
        <v>1</v>
      </c>
      <c r="F190">
        <f>IF(OR((B10-C10)=D10,E10),1,0)</f>
        <v/>
      </c>
    </row>
    <row r="191">
      <c r="A191" t="n">
        <v>10</v>
      </c>
      <c r="B191" t="n">
        <v>1680435000</v>
      </c>
      <c r="C191" t="n">
        <v>727866659</v>
      </c>
      <c r="D191" t="n">
        <v>952568341</v>
      </c>
      <c r="E191" t="n">
        <v>1</v>
      </c>
      <c r="F191">
        <f>IF(OR((B11-C11)=D11,E11),1,0)</f>
        <v/>
      </c>
    </row>
    <row r="192">
      <c r="A192" t="n">
        <v>11</v>
      </c>
      <c r="B192" t="n">
        <v>1546685662</v>
      </c>
      <c r="C192" t="n">
        <v>1775773118</v>
      </c>
      <c r="D192" t="n">
        <v>-229087456</v>
      </c>
      <c r="E192" t="n">
        <v>0</v>
      </c>
      <c r="F192">
        <f>IF(OR((B12-C12)=D12,E12),1,0)</f>
        <v/>
      </c>
    </row>
    <row r="193">
      <c r="A193" t="n">
        <v>12</v>
      </c>
      <c r="B193" t="n">
        <v>2106918750</v>
      </c>
      <c r="C193" t="n">
        <v>32095773</v>
      </c>
      <c r="D193" t="n">
        <v>2074822977</v>
      </c>
      <c r="E193" t="n">
        <v>1</v>
      </c>
      <c r="F193">
        <f>IF(OR((B13-C13)=D13,E13),1,0)</f>
        <v/>
      </c>
    </row>
    <row r="194">
      <c r="A194" t="n">
        <v>13</v>
      </c>
      <c r="B194" t="n">
        <v>605401957</v>
      </c>
      <c r="C194" t="n">
        <v>191016716</v>
      </c>
      <c r="D194" t="n">
        <v>414385241</v>
      </c>
      <c r="E194" t="n">
        <v>1</v>
      </c>
      <c r="F194">
        <f>IF(OR((B14-C14)=D14,E14),1,0)</f>
        <v/>
      </c>
    </row>
    <row r="195">
      <c r="A195" t="n">
        <v>14</v>
      </c>
      <c r="B195" t="n">
        <v>1856519947</v>
      </c>
      <c r="C195" t="n">
        <v>1905552538</v>
      </c>
      <c r="D195" t="n">
        <v>-49032591</v>
      </c>
      <c r="E195" t="n">
        <v>0</v>
      </c>
      <c r="F195">
        <f>IF(OR((B15-C15)=D15,E15),1,0)</f>
        <v/>
      </c>
    </row>
    <row r="196">
      <c r="A196" t="n">
        <v>15</v>
      </c>
      <c r="B196" t="n">
        <v>1228101414</v>
      </c>
      <c r="C196" t="n">
        <v>2022588657</v>
      </c>
      <c r="D196" t="n">
        <v>-794487243</v>
      </c>
      <c r="E196" t="n">
        <v>0</v>
      </c>
      <c r="F196">
        <f>IF(OR((B16-C16)=D16,E16),1,0)</f>
        <v/>
      </c>
    </row>
    <row r="197">
      <c r="A197" t="n">
        <v>16</v>
      </c>
      <c r="B197" t="n">
        <v>412255972</v>
      </c>
      <c r="C197" t="n">
        <v>1522530343</v>
      </c>
      <c r="D197" t="n">
        <v>-1110274371</v>
      </c>
      <c r="E197" t="n">
        <v>0</v>
      </c>
      <c r="F197">
        <f>IF(OR((B17-C17)=D17,E17),1,0)</f>
        <v/>
      </c>
    </row>
    <row r="198">
      <c r="A198" t="n">
        <v>17</v>
      </c>
      <c r="B198" t="n">
        <v>1036391769</v>
      </c>
      <c r="C198" t="n">
        <v>2008713520</v>
      </c>
      <c r="D198" t="n">
        <v>-972321751</v>
      </c>
      <c r="E198" t="n">
        <v>0</v>
      </c>
      <c r="F198">
        <f>IF(OR((B18-C18)=D18,E18),1,0)</f>
        <v/>
      </c>
    </row>
    <row r="199">
      <c r="A199" t="n">
        <v>18</v>
      </c>
      <c r="B199" t="n">
        <v>1228992827</v>
      </c>
      <c r="C199" t="n">
        <v>867923266</v>
      </c>
      <c r="D199" t="n">
        <v>361069561</v>
      </c>
      <c r="E199" t="n">
        <v>1</v>
      </c>
      <c r="F199">
        <f>IF(OR((B19-C19)=D19,E19),1,0)</f>
        <v/>
      </c>
    </row>
    <row r="200">
      <c r="A200" t="n">
        <v>19</v>
      </c>
      <c r="B200" t="n">
        <v>668778137</v>
      </c>
      <c r="C200" t="n">
        <v>1464033465</v>
      </c>
      <c r="D200" t="n">
        <v>-795255328</v>
      </c>
      <c r="E200" t="n">
        <v>0</v>
      </c>
      <c r="F200">
        <f>IF(OR((B20-C20)=D20,E20),1,0)</f>
        <v/>
      </c>
    </row>
    <row r="201">
      <c r="A201" t="n">
        <v>20</v>
      </c>
      <c r="B201" t="n">
        <v>1300611059</v>
      </c>
      <c r="C201" t="n">
        <v>1964000611</v>
      </c>
      <c r="D201" t="n">
        <v>-663389552</v>
      </c>
      <c r="E201" t="n">
        <v>0</v>
      </c>
      <c r="F201">
        <f>IF(OR((B21-C21)=D21,E21),1,0)</f>
        <v/>
      </c>
    </row>
    <row r="202">
      <c r="A202" t="n">
        <v>21</v>
      </c>
      <c r="B202" t="n">
        <v>653772908</v>
      </c>
      <c r="C202" t="n">
        <v>603893523</v>
      </c>
      <c r="D202" t="n">
        <v>49879385</v>
      </c>
      <c r="E202" t="n">
        <v>1</v>
      </c>
      <c r="F202">
        <f>IF(OR((B22-C22)=D22,E22),1,0)</f>
        <v/>
      </c>
    </row>
    <row r="203">
      <c r="A203" t="n">
        <v>22</v>
      </c>
      <c r="B203" t="n">
        <v>2105944703</v>
      </c>
      <c r="C203" t="n">
        <v>1550377929</v>
      </c>
      <c r="D203" t="n">
        <v>555566774</v>
      </c>
      <c r="E203" t="n">
        <v>1</v>
      </c>
      <c r="F203">
        <f>IF(OR((B23-C23)=D23,E23),1,0)</f>
        <v/>
      </c>
    </row>
    <row r="204">
      <c r="A204" t="n">
        <v>23</v>
      </c>
      <c r="B204" t="n">
        <v>1345522033</v>
      </c>
      <c r="C204" t="n">
        <v>79697639</v>
      </c>
      <c r="D204" t="n">
        <v>1265824394</v>
      </c>
      <c r="E204" t="n">
        <v>1</v>
      </c>
      <c r="F204">
        <f>IF(OR((B24-C24)=D24,E24),1,0)</f>
        <v/>
      </c>
    </row>
    <row r="205">
      <c r="A205" t="n">
        <v>24</v>
      </c>
      <c r="B205" t="n">
        <v>1665770709</v>
      </c>
      <c r="C205" t="n">
        <v>1411355459</v>
      </c>
      <c r="D205" t="n">
        <v>254415250</v>
      </c>
      <c r="E205" t="n">
        <v>1</v>
      </c>
      <c r="F205">
        <f>IF(OR((B25-C25)=D25,E25),1,0)</f>
        <v/>
      </c>
    </row>
    <row r="206">
      <c r="A206" t="n">
        <v>25</v>
      </c>
      <c r="B206" t="n">
        <v>1002380802</v>
      </c>
      <c r="C206" t="n">
        <v>1564985174</v>
      </c>
      <c r="D206" t="n">
        <v>-562604372</v>
      </c>
      <c r="E206" t="n">
        <v>0</v>
      </c>
      <c r="F206">
        <f>IF(OR((B26-C26)=D26,E26),1,0)</f>
        <v/>
      </c>
    </row>
    <row r="207">
      <c r="A207" t="n">
        <v>26</v>
      </c>
      <c r="B207" t="n">
        <v>58809356</v>
      </c>
      <c r="C207" t="n">
        <v>125514943</v>
      </c>
      <c r="D207" t="n">
        <v>-66705587</v>
      </c>
      <c r="E207" t="n">
        <v>0</v>
      </c>
      <c r="F207">
        <f>IF(OR((B27-C27)=D27,E27),1,0)</f>
        <v/>
      </c>
    </row>
    <row r="208">
      <c r="A208" t="n">
        <v>27</v>
      </c>
      <c r="B208" t="n">
        <v>1039283744</v>
      </c>
      <c r="C208" t="n">
        <v>149035850</v>
      </c>
      <c r="D208" t="n">
        <v>890247894</v>
      </c>
      <c r="E208" t="n">
        <v>1</v>
      </c>
      <c r="F208">
        <f>IF(OR((B28-C28)=D28,E28),1,0)</f>
        <v/>
      </c>
    </row>
    <row r="209">
      <c r="A209" t="n">
        <v>28</v>
      </c>
      <c r="B209" t="n">
        <v>153711223</v>
      </c>
      <c r="C209" t="n">
        <v>199155797</v>
      </c>
      <c r="D209" t="n">
        <v>-45444574</v>
      </c>
      <c r="E209" t="n">
        <v>0</v>
      </c>
      <c r="F209">
        <f>IF(OR((B29-C29)=D29,E29),1,0)</f>
        <v/>
      </c>
    </row>
    <row r="210">
      <c r="A210" t="n">
        <v>29</v>
      </c>
      <c r="B210" t="n">
        <v>2120180201</v>
      </c>
      <c r="C210" t="n">
        <v>704973657</v>
      </c>
      <c r="D210" t="n">
        <v>1415206544</v>
      </c>
      <c r="E210" t="n">
        <v>1</v>
      </c>
      <c r="F210">
        <f>IF(OR((B30-C30)=D30,E30),1,0)</f>
        <v/>
      </c>
    </row>
    <row r="211">
      <c r="A211" t="n">
        <v>30</v>
      </c>
      <c r="B211" t="n">
        <v>1678210376</v>
      </c>
      <c r="C211" t="n">
        <v>1290505792</v>
      </c>
      <c r="D211" t="n">
        <v>387704584</v>
      </c>
      <c r="E211" t="n">
        <v>1</v>
      </c>
      <c r="F211">
        <f>IF(OR((B31-C31)=D31,E31),1,0)</f>
        <v/>
      </c>
    </row>
    <row r="212">
      <c r="A212" t="n">
        <v>1</v>
      </c>
      <c r="B212" t="n">
        <v>631413529</v>
      </c>
      <c r="C212" t="n">
        <v>1186033878</v>
      </c>
      <c r="D212" t="n">
        <v>-554620349</v>
      </c>
      <c r="E212" t="n">
        <v>0</v>
      </c>
      <c r="F212">
        <f>IF(OR((B2-C2)=D2,E2),1,0)</f>
        <v/>
      </c>
    </row>
    <row r="213">
      <c r="A213" t="n">
        <v>2</v>
      </c>
      <c r="B213" t="n">
        <v>1262560159</v>
      </c>
      <c r="C213" t="n">
        <v>256989834</v>
      </c>
      <c r="D213" t="n">
        <v>1005570325</v>
      </c>
      <c r="E213" t="n">
        <v>1</v>
      </c>
      <c r="F213">
        <f>IF(OR((B3-C3)=D3,E3),1,0)</f>
        <v/>
      </c>
    </row>
    <row r="214">
      <c r="A214" t="n">
        <v>3</v>
      </c>
      <c r="B214" t="n">
        <v>1226695269</v>
      </c>
      <c r="C214" t="n">
        <v>1960580138</v>
      </c>
      <c r="D214" t="n">
        <v>-733884869</v>
      </c>
      <c r="E214" t="n">
        <v>0</v>
      </c>
      <c r="F214">
        <f>IF(OR((B4-C4)=D4,E4),1,0)</f>
        <v/>
      </c>
    </row>
    <row r="215">
      <c r="A215" t="n">
        <v>4</v>
      </c>
      <c r="B215" t="n">
        <v>1246081658</v>
      </c>
      <c r="C215" t="n">
        <v>931001979</v>
      </c>
      <c r="D215" t="n">
        <v>315079679</v>
      </c>
      <c r="E215" t="n">
        <v>1</v>
      </c>
      <c r="F215">
        <f>IF(OR((B5-C5)=D5,E5),1,0)</f>
        <v/>
      </c>
    </row>
    <row r="216">
      <c r="A216" t="n">
        <v>5</v>
      </c>
      <c r="B216" t="n">
        <v>661709024</v>
      </c>
      <c r="C216" t="n">
        <v>106169598</v>
      </c>
      <c r="D216" t="n">
        <v>555539426</v>
      </c>
      <c r="E216" t="n">
        <v>1</v>
      </c>
      <c r="F216">
        <f>IF(OR((B6-C6)=D6,E6),1,0)</f>
        <v/>
      </c>
    </row>
    <row r="217">
      <c r="A217" t="n">
        <v>6</v>
      </c>
      <c r="B217" t="n">
        <v>1893680171</v>
      </c>
      <c r="C217" t="n">
        <v>662387804</v>
      </c>
      <c r="D217" t="n">
        <v>1231292367</v>
      </c>
      <c r="E217" t="n">
        <v>1</v>
      </c>
      <c r="F217">
        <f>IF(OR((B7-C7)=D7,E7),1,0)</f>
        <v/>
      </c>
    </row>
    <row r="218">
      <c r="A218" t="n">
        <v>7</v>
      </c>
      <c r="B218" t="n">
        <v>161940791</v>
      </c>
      <c r="C218" t="n">
        <v>1358656465</v>
      </c>
      <c r="D218" t="n">
        <v>-1196715674</v>
      </c>
      <c r="E218" t="n">
        <v>0</v>
      </c>
      <c r="F218">
        <f>IF(OR((B8-C8)=D8,E8),1,0)</f>
        <v/>
      </c>
    </row>
    <row r="219">
      <c r="A219" t="n">
        <v>8</v>
      </c>
      <c r="B219" t="n">
        <v>2142942968</v>
      </c>
      <c r="C219" t="n">
        <v>282689656</v>
      </c>
      <c r="D219" t="n">
        <v>1860253312</v>
      </c>
      <c r="E219" t="n">
        <v>1</v>
      </c>
      <c r="F219">
        <f>IF(OR((B9-C9)=D9,E9),1,0)</f>
        <v/>
      </c>
    </row>
    <row r="220">
      <c r="A220" t="n">
        <v>9</v>
      </c>
      <c r="B220" t="n">
        <v>2144565611</v>
      </c>
      <c r="C220" t="n">
        <v>27320789</v>
      </c>
      <c r="D220" t="n">
        <v>2117244822</v>
      </c>
      <c r="E220" t="n">
        <v>1</v>
      </c>
      <c r="F220">
        <f>IF(OR((B10-C10)=D10,E10),1,0)</f>
        <v/>
      </c>
    </row>
    <row r="221">
      <c r="A221" t="n">
        <v>10</v>
      </c>
      <c r="B221" t="n">
        <v>468928765</v>
      </c>
      <c r="C221" t="n">
        <v>1726154334</v>
      </c>
      <c r="D221" t="n">
        <v>-1257225569</v>
      </c>
      <c r="E221" t="n">
        <v>0</v>
      </c>
      <c r="F221">
        <f>IF(OR((B11-C11)=D11,E11),1,0)</f>
        <v/>
      </c>
    </row>
    <row r="222">
      <c r="A222" t="n">
        <v>11</v>
      </c>
      <c r="B222" t="n">
        <v>1660122027</v>
      </c>
      <c r="C222" t="n">
        <v>1874656439</v>
      </c>
      <c r="D222" t="n">
        <v>-214534412</v>
      </c>
      <c r="E222" t="n">
        <v>0</v>
      </c>
      <c r="F222">
        <f>IF(OR((B12-C12)=D12,E12),1,0)</f>
        <v/>
      </c>
    </row>
    <row r="223">
      <c r="A223" t="n">
        <v>12</v>
      </c>
      <c r="B223" t="n">
        <v>902093301</v>
      </c>
      <c r="C223" t="n">
        <v>1881756066</v>
      </c>
      <c r="D223" t="n">
        <v>-979662765</v>
      </c>
      <c r="E223" t="n">
        <v>0</v>
      </c>
      <c r="F223">
        <f>IF(OR((B13-C13)=D13,E13),1,0)</f>
        <v/>
      </c>
    </row>
    <row r="224">
      <c r="A224" t="n">
        <v>13</v>
      </c>
      <c r="B224" t="n">
        <v>1415251053</v>
      </c>
      <c r="C224" t="n">
        <v>563436538</v>
      </c>
      <c r="D224" t="n">
        <v>851814515</v>
      </c>
      <c r="E224" t="n">
        <v>1</v>
      </c>
      <c r="F224">
        <f>IF(OR((B14-C14)=D14,E14),1,0)</f>
        <v/>
      </c>
    </row>
    <row r="225">
      <c r="A225" t="n">
        <v>14</v>
      </c>
      <c r="B225" t="n">
        <v>664974364</v>
      </c>
      <c r="C225" t="n">
        <v>1658214441</v>
      </c>
      <c r="D225" t="n">
        <v>-993240077</v>
      </c>
      <c r="E225" t="n">
        <v>0</v>
      </c>
      <c r="F225">
        <f>IF(OR((B15-C15)=D15,E15),1,0)</f>
        <v/>
      </c>
    </row>
    <row r="226">
      <c r="A226" t="n">
        <v>15</v>
      </c>
      <c r="B226" t="n">
        <v>1414685193</v>
      </c>
      <c r="C226" t="n">
        <v>1279434350</v>
      </c>
      <c r="D226" t="n">
        <v>135250843</v>
      </c>
      <c r="E226" t="n">
        <v>1</v>
      </c>
      <c r="F226">
        <f>IF(OR((B16-C16)=D16,E16),1,0)</f>
        <v/>
      </c>
    </row>
    <row r="227">
      <c r="A227" t="n">
        <v>16</v>
      </c>
      <c r="B227" t="n">
        <v>1765306402</v>
      </c>
      <c r="C227" t="n">
        <v>515937048</v>
      </c>
      <c r="D227" t="n">
        <v>1249369354</v>
      </c>
      <c r="E227" t="n">
        <v>1</v>
      </c>
      <c r="F227">
        <f>IF(OR((B17-C17)=D17,E17),1,0)</f>
        <v/>
      </c>
    </row>
    <row r="228">
      <c r="A228" t="n">
        <v>17</v>
      </c>
      <c r="B228" t="n">
        <v>722029259</v>
      </c>
      <c r="C228" t="n">
        <v>1302283185</v>
      </c>
      <c r="D228" t="n">
        <v>-580253926</v>
      </c>
      <c r="E228" t="n">
        <v>0</v>
      </c>
      <c r="F228">
        <f>IF(OR((B18-C18)=D18,E18),1,0)</f>
        <v/>
      </c>
    </row>
    <row r="229">
      <c r="A229" t="n">
        <v>18</v>
      </c>
      <c r="B229" t="n">
        <v>1050506451</v>
      </c>
      <c r="C229" t="n">
        <v>2026282116</v>
      </c>
      <c r="D229" t="n">
        <v>-975775665</v>
      </c>
      <c r="E229" t="n">
        <v>0</v>
      </c>
      <c r="F229">
        <f>IF(OR((B19-C19)=D19,E19),1,0)</f>
        <v/>
      </c>
    </row>
    <row r="230">
      <c r="A230" t="n">
        <v>19</v>
      </c>
      <c r="B230" t="n">
        <v>897730491</v>
      </c>
      <c r="C230" t="n">
        <v>1293117372</v>
      </c>
      <c r="D230" t="n">
        <v>-395386881</v>
      </c>
      <c r="E230" t="n">
        <v>0</v>
      </c>
      <c r="F230">
        <f>IF(OR((B20-C20)=D20,E20),1,0)</f>
        <v/>
      </c>
    </row>
    <row r="231">
      <c r="A231" t="n">
        <v>20</v>
      </c>
      <c r="B231" t="n">
        <v>25269980</v>
      </c>
      <c r="C231" t="n">
        <v>1447547631</v>
      </c>
      <c r="D231" t="n">
        <v>-1422277651</v>
      </c>
      <c r="E231" t="n">
        <v>0</v>
      </c>
      <c r="F231">
        <f>IF(OR((B21-C21)=D21,E21),1,0)</f>
        <v/>
      </c>
    </row>
    <row r="232">
      <c r="A232" t="n">
        <v>21</v>
      </c>
      <c r="B232" t="n">
        <v>1803355314</v>
      </c>
      <c r="C232" t="n">
        <v>1504884647</v>
      </c>
      <c r="D232" t="n">
        <v>298470667</v>
      </c>
      <c r="E232" t="n">
        <v>1</v>
      </c>
      <c r="F232">
        <f>IF(OR((B22-C22)=D22,E22),1,0)</f>
        <v/>
      </c>
    </row>
    <row r="233">
      <c r="A233" t="n">
        <v>22</v>
      </c>
      <c r="B233" t="n">
        <v>456323602</v>
      </c>
      <c r="C233" t="n">
        <v>1575856921</v>
      </c>
      <c r="D233" t="n">
        <v>-1119533319</v>
      </c>
      <c r="E233" t="n">
        <v>0</v>
      </c>
      <c r="F233">
        <f>IF(OR((B23-C23)=D23,E23),1,0)</f>
        <v/>
      </c>
    </row>
    <row r="234">
      <c r="A234" t="n">
        <v>23</v>
      </c>
      <c r="B234" t="n">
        <v>645721951</v>
      </c>
      <c r="C234" t="n">
        <v>707414286</v>
      </c>
      <c r="D234" t="n">
        <v>-61692335</v>
      </c>
      <c r="E234" t="n">
        <v>0</v>
      </c>
      <c r="F234">
        <f>IF(OR((B24-C24)=D24,E24),1,0)</f>
        <v/>
      </c>
    </row>
    <row r="235">
      <c r="A235" t="n">
        <v>24</v>
      </c>
      <c r="B235" t="n">
        <v>191122843</v>
      </c>
      <c r="C235" t="n">
        <v>2084719648</v>
      </c>
      <c r="D235" t="n">
        <v>-1893596805</v>
      </c>
      <c r="E235" t="n">
        <v>0</v>
      </c>
      <c r="F235">
        <f>IF(OR((B25-C25)=D25,E25),1,0)</f>
        <v/>
      </c>
    </row>
    <row r="236">
      <c r="A236" t="n">
        <v>25</v>
      </c>
      <c r="B236" t="n">
        <v>1644281598</v>
      </c>
      <c r="C236" t="n">
        <v>269732898</v>
      </c>
      <c r="D236" t="n">
        <v>1374548700</v>
      </c>
      <c r="E236" t="n">
        <v>1</v>
      </c>
      <c r="F236">
        <f>IF(OR((B26-C26)=D26,E26),1,0)</f>
        <v/>
      </c>
    </row>
    <row r="237">
      <c r="A237" t="n">
        <v>26</v>
      </c>
      <c r="B237" t="n">
        <v>63911552</v>
      </c>
      <c r="C237" t="n">
        <v>1563074966</v>
      </c>
      <c r="D237" t="n">
        <v>-1499163414</v>
      </c>
      <c r="E237" t="n">
        <v>0</v>
      </c>
      <c r="F237">
        <f>IF(OR((B27-C27)=D27,E27),1,0)</f>
        <v/>
      </c>
    </row>
    <row r="238">
      <c r="A238" t="n">
        <v>27</v>
      </c>
      <c r="B238" t="n">
        <v>956406011</v>
      </c>
      <c r="C238" t="n">
        <v>1642993321</v>
      </c>
      <c r="D238" t="n">
        <v>-686587310</v>
      </c>
      <c r="E238" t="n">
        <v>0</v>
      </c>
      <c r="F238">
        <f>IF(OR((B28-C28)=D28,E28),1,0)</f>
        <v/>
      </c>
    </row>
    <row r="239">
      <c r="A239" t="n">
        <v>28</v>
      </c>
      <c r="B239" t="n">
        <v>1043073901</v>
      </c>
      <c r="C239" t="n">
        <v>1427894667</v>
      </c>
      <c r="D239" t="n">
        <v>-384820766</v>
      </c>
      <c r="E239" t="n">
        <v>0</v>
      </c>
      <c r="F239">
        <f>IF(OR((B29-C29)=D29,E29),1,0)</f>
        <v/>
      </c>
    </row>
    <row r="240">
      <c r="A240" t="n">
        <v>29</v>
      </c>
      <c r="B240" t="n">
        <v>127545475</v>
      </c>
      <c r="C240" t="n">
        <v>1474164526</v>
      </c>
      <c r="D240" t="n">
        <v>-1346619051</v>
      </c>
      <c r="E240" t="n">
        <v>0</v>
      </c>
      <c r="F240">
        <f>IF(OR((B30-C30)=D30,E30),1,0)</f>
        <v/>
      </c>
    </row>
    <row r="241">
      <c r="A241" t="n">
        <v>30</v>
      </c>
      <c r="B241" t="n">
        <v>294830683</v>
      </c>
      <c r="C241" t="n">
        <v>782284485</v>
      </c>
      <c r="D241" t="n">
        <v>-487453802</v>
      </c>
      <c r="E241" t="n">
        <v>0</v>
      </c>
      <c r="F241">
        <f>IF(OR((B31-C31)=D31,E31),1,0)</f>
        <v/>
      </c>
    </row>
    <row r="242">
      <c r="A242" t="n">
        <v>1</v>
      </c>
      <c r="B242" t="n">
        <v>419460097</v>
      </c>
      <c r="C242" t="n">
        <v>1852567160</v>
      </c>
      <c r="D242" t="n">
        <v>-1433107063</v>
      </c>
      <c r="E242" t="n">
        <v>0</v>
      </c>
      <c r="F242">
        <f>IF(OR((B2-C2)=D2,E2),1,0)</f>
        <v/>
      </c>
    </row>
    <row r="243">
      <c r="A243" t="n">
        <v>2</v>
      </c>
      <c r="B243" t="n">
        <v>1104328254</v>
      </c>
      <c r="C243" t="n">
        <v>1093399211</v>
      </c>
      <c r="D243" t="n">
        <v>10929043</v>
      </c>
      <c r="E243" t="n">
        <v>1</v>
      </c>
      <c r="F243">
        <f>IF(OR((B3-C3)=D3,E3),1,0)</f>
        <v/>
      </c>
    </row>
    <row r="244">
      <c r="A244" t="n">
        <v>3</v>
      </c>
      <c r="B244" t="n">
        <v>180079732</v>
      </c>
      <c r="C244" t="n">
        <v>1540588441</v>
      </c>
      <c r="D244" t="n">
        <v>-1360508709</v>
      </c>
      <c r="E244" t="n">
        <v>0</v>
      </c>
      <c r="F244">
        <f>IF(OR((B4-C4)=D4,E4),1,0)</f>
        <v/>
      </c>
    </row>
    <row r="245">
      <c r="A245" t="n">
        <v>4</v>
      </c>
      <c r="B245" t="n">
        <v>781418224</v>
      </c>
      <c r="C245" t="n">
        <v>1350044567</v>
      </c>
      <c r="D245" t="n">
        <v>-568626343</v>
      </c>
      <c r="E245" t="n">
        <v>0</v>
      </c>
      <c r="F245">
        <f>IF(OR((B5-C5)=D5,E5),1,0)</f>
        <v/>
      </c>
    </row>
    <row r="246">
      <c r="A246" t="n">
        <v>5</v>
      </c>
      <c r="B246" t="n">
        <v>30255295</v>
      </c>
      <c r="C246" t="n">
        <v>719957071</v>
      </c>
      <c r="D246" t="n">
        <v>-689701776</v>
      </c>
      <c r="E246" t="n">
        <v>0</v>
      </c>
      <c r="F246">
        <f>IF(OR((B6-C6)=D6,E6),1,0)</f>
        <v/>
      </c>
    </row>
    <row r="247">
      <c r="A247" t="n">
        <v>6</v>
      </c>
      <c r="B247" t="n">
        <v>1969400240</v>
      </c>
      <c r="C247" t="n">
        <v>66610895</v>
      </c>
      <c r="D247" t="n">
        <v>1902789345</v>
      </c>
      <c r="E247" t="n">
        <v>1</v>
      </c>
      <c r="F247">
        <f>IF(OR((B7-C7)=D7,E7),1,0)</f>
        <v/>
      </c>
    </row>
    <row r="248">
      <c r="A248" t="n">
        <v>7</v>
      </c>
      <c r="B248" t="n">
        <v>1522672238</v>
      </c>
      <c r="C248" t="n">
        <v>1757125295</v>
      </c>
      <c r="D248" t="n">
        <v>-234453057</v>
      </c>
      <c r="E248" t="n">
        <v>0</v>
      </c>
      <c r="F248">
        <f>IF(OR((B8-C8)=D8,E8),1,0)</f>
        <v/>
      </c>
    </row>
    <row r="249">
      <c r="A249" t="n">
        <v>8</v>
      </c>
      <c r="B249" t="n">
        <v>781634466</v>
      </c>
      <c r="C249" t="n">
        <v>628860868</v>
      </c>
      <c r="D249" t="n">
        <v>152773598</v>
      </c>
      <c r="E249" t="n">
        <v>1</v>
      </c>
      <c r="F249">
        <f>IF(OR((B9-C9)=D9,E9),1,0)</f>
        <v/>
      </c>
    </row>
    <row r="250">
      <c r="A250" t="n">
        <v>9</v>
      </c>
      <c r="B250" t="n">
        <v>801947610</v>
      </c>
      <c r="C250" t="n">
        <v>1974400738</v>
      </c>
      <c r="D250" t="n">
        <v>-1172453128</v>
      </c>
      <c r="E250" t="n">
        <v>0</v>
      </c>
      <c r="F250">
        <f>IF(OR((B10-C10)=D10,E10),1,0)</f>
        <v/>
      </c>
    </row>
    <row r="251">
      <c r="A251" t="n">
        <v>10</v>
      </c>
      <c r="B251" t="n">
        <v>180460302</v>
      </c>
      <c r="C251" t="n">
        <v>1534221583</v>
      </c>
      <c r="D251" t="n">
        <v>-1353761281</v>
      </c>
      <c r="E251" t="n">
        <v>0</v>
      </c>
      <c r="F251">
        <f>IF(OR((B11-C11)=D11,E11),1,0)</f>
        <v/>
      </c>
    </row>
    <row r="252">
      <c r="A252" t="n">
        <v>11</v>
      </c>
      <c r="B252" t="n">
        <v>1231679458</v>
      </c>
      <c r="C252" t="n">
        <v>368909826</v>
      </c>
      <c r="D252" t="n">
        <v>862769632</v>
      </c>
      <c r="E252" t="n">
        <v>1</v>
      </c>
      <c r="F252">
        <f>IF(OR((B12-C12)=D12,E12),1,0)</f>
        <v/>
      </c>
    </row>
    <row r="253">
      <c r="A253" t="n">
        <v>12</v>
      </c>
      <c r="B253" t="n">
        <v>1197307733</v>
      </c>
      <c r="C253" t="n">
        <v>1207355865</v>
      </c>
      <c r="D253" t="n">
        <v>-10048132</v>
      </c>
      <c r="E253" t="n">
        <v>0</v>
      </c>
      <c r="F253">
        <f>IF(OR((B13-C13)=D13,E13),1,0)</f>
        <v/>
      </c>
    </row>
    <row r="254">
      <c r="A254" t="n">
        <v>13</v>
      </c>
      <c r="B254" t="n">
        <v>1563456097</v>
      </c>
      <c r="C254" t="n">
        <v>525858292</v>
      </c>
      <c r="D254" t="n">
        <v>1037597805</v>
      </c>
      <c r="E254" t="n">
        <v>1</v>
      </c>
      <c r="F254">
        <f>IF(OR((B14-C14)=D14,E14),1,0)</f>
        <v/>
      </c>
    </row>
    <row r="255">
      <c r="A255" t="n">
        <v>14</v>
      </c>
      <c r="B255" t="n">
        <v>816607662</v>
      </c>
      <c r="C255" t="n">
        <v>124596612</v>
      </c>
      <c r="D255" t="n">
        <v>692011050</v>
      </c>
      <c r="E255" t="n">
        <v>1</v>
      </c>
      <c r="F255">
        <f>IF(OR((B15-C15)=D15,E15),1,0)</f>
        <v/>
      </c>
    </row>
    <row r="256">
      <c r="A256" t="n">
        <v>15</v>
      </c>
      <c r="B256" t="n">
        <v>1275267336</v>
      </c>
      <c r="C256" t="n">
        <v>1949611992</v>
      </c>
      <c r="D256" t="n">
        <v>-674344656</v>
      </c>
      <c r="E256" t="n">
        <v>0</v>
      </c>
      <c r="F256">
        <f>IF(OR((B16-C16)=D16,E16),1,0)</f>
        <v/>
      </c>
    </row>
    <row r="257">
      <c r="A257" t="n">
        <v>16</v>
      </c>
      <c r="B257" t="n">
        <v>4323603</v>
      </c>
      <c r="C257" t="n">
        <v>830218409</v>
      </c>
      <c r="D257" t="n">
        <v>-825894806</v>
      </c>
      <c r="E257" t="n">
        <v>0</v>
      </c>
      <c r="F257">
        <f>IF(OR((B17-C17)=D17,E17),1,0)</f>
        <v/>
      </c>
    </row>
    <row r="258">
      <c r="A258" t="n">
        <v>17</v>
      </c>
      <c r="B258" t="n">
        <v>884361332</v>
      </c>
      <c r="C258" t="n">
        <v>744682320</v>
      </c>
      <c r="D258" t="n">
        <v>139679012</v>
      </c>
      <c r="E258" t="n">
        <v>1</v>
      </c>
      <c r="F258">
        <f>IF(OR((B18-C18)=D18,E18),1,0)</f>
        <v/>
      </c>
    </row>
    <row r="259">
      <c r="A259" t="n">
        <v>18</v>
      </c>
      <c r="B259" t="n">
        <v>1229448016</v>
      </c>
      <c r="C259" t="n">
        <v>1613954869</v>
      </c>
      <c r="D259" t="n">
        <v>-384506853</v>
      </c>
      <c r="E259" t="n">
        <v>0</v>
      </c>
      <c r="F259">
        <f>IF(OR((B19-C19)=D19,E19),1,0)</f>
        <v/>
      </c>
    </row>
    <row r="260">
      <c r="A260" t="n">
        <v>19</v>
      </c>
      <c r="B260" t="n">
        <v>1195385100</v>
      </c>
      <c r="C260" t="n">
        <v>2116730711</v>
      </c>
      <c r="D260" t="n">
        <v>-921345611</v>
      </c>
      <c r="E260" t="n">
        <v>0</v>
      </c>
      <c r="F260">
        <f>IF(OR((B20-C20)=D20,E20),1,0)</f>
        <v/>
      </c>
    </row>
    <row r="261">
      <c r="A261" t="n">
        <v>20</v>
      </c>
      <c r="B261" t="n">
        <v>526655669</v>
      </c>
      <c r="C261" t="n">
        <v>1125262402</v>
      </c>
      <c r="D261" t="n">
        <v>-598606733</v>
      </c>
      <c r="E261" t="n">
        <v>0</v>
      </c>
      <c r="F261">
        <f>IF(OR((B21-C21)=D21,E21),1,0)</f>
        <v/>
      </c>
    </row>
    <row r="262">
      <c r="A262" t="n">
        <v>21</v>
      </c>
      <c r="B262" t="n">
        <v>826381965</v>
      </c>
      <c r="C262" t="n">
        <v>1689960402</v>
      </c>
      <c r="D262" t="n">
        <v>-863578437</v>
      </c>
      <c r="E262" t="n">
        <v>0</v>
      </c>
      <c r="F262">
        <f>IF(OR((B22-C22)=D22,E22),1,0)</f>
        <v/>
      </c>
    </row>
    <row r="263">
      <c r="A263" t="n">
        <v>22</v>
      </c>
      <c r="B263" t="n">
        <v>1902710600</v>
      </c>
      <c r="C263" t="n">
        <v>447021858</v>
      </c>
      <c r="D263" t="n">
        <v>1455688742</v>
      </c>
      <c r="E263" t="n">
        <v>1</v>
      </c>
      <c r="F263">
        <f>IF(OR((B23-C23)=D23,E23),1,0)</f>
        <v/>
      </c>
    </row>
    <row r="264">
      <c r="A264" t="n">
        <v>23</v>
      </c>
      <c r="B264" t="n">
        <v>2006048807</v>
      </c>
      <c r="C264" t="n">
        <v>976839900</v>
      </c>
      <c r="D264" t="n">
        <v>1029208907</v>
      </c>
      <c r="E264" t="n">
        <v>1</v>
      </c>
      <c r="F264">
        <f>IF(OR((B24-C24)=D24,E24),1,0)</f>
        <v/>
      </c>
    </row>
    <row r="265">
      <c r="A265" t="n">
        <v>24</v>
      </c>
      <c r="B265" t="n">
        <v>1712001057</v>
      </c>
      <c r="C265" t="n">
        <v>1768504877</v>
      </c>
      <c r="D265" t="n">
        <v>-56503820</v>
      </c>
      <c r="E265" t="n">
        <v>0</v>
      </c>
      <c r="F265">
        <f>IF(OR((B25-C25)=D25,E25),1,0)</f>
        <v/>
      </c>
    </row>
    <row r="266">
      <c r="A266" t="n">
        <v>25</v>
      </c>
      <c r="B266" t="n">
        <v>351148927</v>
      </c>
      <c r="C266" t="n">
        <v>1392670733</v>
      </c>
      <c r="D266" t="n">
        <v>-1041521806</v>
      </c>
      <c r="E266" t="n">
        <v>0</v>
      </c>
      <c r="F266">
        <f>IF(OR((B26-C26)=D26,E26),1,0)</f>
        <v/>
      </c>
    </row>
    <row r="267">
      <c r="A267" t="n">
        <v>26</v>
      </c>
      <c r="B267" t="n">
        <v>259033806</v>
      </c>
      <c r="C267" t="n">
        <v>1210873310</v>
      </c>
      <c r="D267" t="n">
        <v>-951839504</v>
      </c>
      <c r="E267" t="n">
        <v>0</v>
      </c>
      <c r="F267">
        <f>IF(OR((B27-C27)=D27,E27),1,0)</f>
        <v/>
      </c>
    </row>
    <row r="268">
      <c r="A268" t="n">
        <v>27</v>
      </c>
      <c r="B268" t="n">
        <v>316160469</v>
      </c>
      <c r="C268" t="n">
        <v>2046112051</v>
      </c>
      <c r="D268" t="n">
        <v>-1729951582</v>
      </c>
      <c r="E268" t="n">
        <v>0</v>
      </c>
      <c r="F268">
        <f>IF(OR((B28-C28)=D28,E28),1,0)</f>
        <v/>
      </c>
    </row>
    <row r="269">
      <c r="A269" t="n">
        <v>28</v>
      </c>
      <c r="B269" t="n">
        <v>204723426</v>
      </c>
      <c r="C269" t="n">
        <v>1528480624</v>
      </c>
      <c r="D269" t="n">
        <v>-1323757198</v>
      </c>
      <c r="E269" t="n">
        <v>0</v>
      </c>
      <c r="F269">
        <f>IF(OR((B29-C29)=D29,E29),1,0)</f>
        <v/>
      </c>
    </row>
    <row r="270">
      <c r="A270" t="n">
        <v>29</v>
      </c>
      <c r="B270" t="n">
        <v>885242318</v>
      </c>
      <c r="C270" t="n">
        <v>2133488661</v>
      </c>
      <c r="D270" t="n">
        <v>-1248246343</v>
      </c>
      <c r="E270" t="n">
        <v>0</v>
      </c>
      <c r="F270">
        <f>IF(OR((B30-C30)=D30,E30),1,0)</f>
        <v/>
      </c>
    </row>
    <row r="271">
      <c r="A271" t="n">
        <v>30</v>
      </c>
      <c r="B271" t="n">
        <v>850825404</v>
      </c>
      <c r="C271" t="n">
        <v>892077133</v>
      </c>
      <c r="D271" t="n">
        <v>-41251729</v>
      </c>
      <c r="E271" t="n">
        <v>0</v>
      </c>
      <c r="F271">
        <f>IF(OR((B31-C31)=D31,E31),1,0)</f>
        <v/>
      </c>
    </row>
    <row r="272">
      <c r="A272" t="n">
        <v>1</v>
      </c>
      <c r="B272" t="n">
        <v>1152215032</v>
      </c>
      <c r="C272" t="n">
        <v>1640487760</v>
      </c>
      <c r="D272" t="n">
        <v>-488272728</v>
      </c>
      <c r="E272" t="n">
        <v>0</v>
      </c>
      <c r="F272">
        <f>IF(OR((B2-C2)=D2,E2),1,0)</f>
        <v/>
      </c>
    </row>
    <row r="273">
      <c r="A273" t="n">
        <v>2</v>
      </c>
      <c r="B273" t="n">
        <v>1823942642</v>
      </c>
      <c r="C273" t="n">
        <v>1346853526</v>
      </c>
      <c r="D273" t="n">
        <v>477089116</v>
      </c>
      <c r="E273" t="n">
        <v>1</v>
      </c>
      <c r="F273">
        <f>IF(OR((B3-C3)=D3,E3),1,0)</f>
        <v/>
      </c>
    </row>
    <row r="274">
      <c r="A274" t="n">
        <v>3</v>
      </c>
      <c r="B274" t="n">
        <v>1221645435</v>
      </c>
      <c r="C274" t="n">
        <v>1198457378</v>
      </c>
      <c r="D274" t="n">
        <v>23188057</v>
      </c>
      <c r="E274" t="n">
        <v>1</v>
      </c>
      <c r="F274">
        <f>IF(OR((B4-C4)=D4,E4),1,0)</f>
        <v/>
      </c>
    </row>
    <row r="275">
      <c r="A275" t="n">
        <v>4</v>
      </c>
      <c r="B275" t="n">
        <v>1298358724</v>
      </c>
      <c r="C275" t="n">
        <v>321601968</v>
      </c>
      <c r="D275" t="n">
        <v>976756756</v>
      </c>
      <c r="E275" t="n">
        <v>1</v>
      </c>
      <c r="F275">
        <f>IF(OR((B5-C5)=D5,E5),1,0)</f>
        <v/>
      </c>
    </row>
    <row r="276">
      <c r="A276" t="n">
        <v>5</v>
      </c>
      <c r="B276" t="n">
        <v>56213930</v>
      </c>
      <c r="C276" t="n">
        <v>1825545592</v>
      </c>
      <c r="D276" t="n">
        <v>-1769331662</v>
      </c>
      <c r="E276" t="n">
        <v>0</v>
      </c>
      <c r="F276">
        <f>IF(OR((B6-C6)=D6,E6),1,0)</f>
        <v/>
      </c>
    </row>
    <row r="277">
      <c r="A277" t="n">
        <v>6</v>
      </c>
      <c r="B277" t="n">
        <v>1162040754</v>
      </c>
      <c r="C277" t="n">
        <v>1188628122</v>
      </c>
      <c r="D277" t="n">
        <v>-26587368</v>
      </c>
      <c r="E277" t="n">
        <v>0</v>
      </c>
      <c r="F277">
        <f>IF(OR((B7-C7)=D7,E7),1,0)</f>
        <v/>
      </c>
    </row>
    <row r="278">
      <c r="A278" t="n">
        <v>7</v>
      </c>
      <c r="B278" t="n">
        <v>706136756</v>
      </c>
      <c r="C278" t="n">
        <v>1525858818</v>
      </c>
      <c r="D278" t="n">
        <v>-819722062</v>
      </c>
      <c r="E278" t="n">
        <v>0</v>
      </c>
      <c r="F278">
        <f>IF(OR((B8-C8)=D8,E8),1,0)</f>
        <v/>
      </c>
    </row>
    <row r="279">
      <c r="A279" t="n">
        <v>8</v>
      </c>
      <c r="B279" t="n">
        <v>229931688</v>
      </c>
      <c r="C279" t="n">
        <v>1522512206</v>
      </c>
      <c r="D279" t="n">
        <v>-1292580518</v>
      </c>
      <c r="E279" t="n">
        <v>0</v>
      </c>
      <c r="F279">
        <f>IF(OR((B9-C9)=D9,E9),1,0)</f>
        <v/>
      </c>
    </row>
    <row r="280">
      <c r="A280" t="n">
        <v>9</v>
      </c>
      <c r="B280" t="n">
        <v>974181566</v>
      </c>
      <c r="C280" t="n">
        <v>1711350702</v>
      </c>
      <c r="D280" t="n">
        <v>-737169136</v>
      </c>
      <c r="E280" t="n">
        <v>0</v>
      </c>
      <c r="F280">
        <f>IF(OR((B10-C10)=D10,E10),1,0)</f>
        <v/>
      </c>
    </row>
    <row r="281">
      <c r="A281" t="n">
        <v>10</v>
      </c>
      <c r="B281" t="n">
        <v>1720089224</v>
      </c>
      <c r="C281" t="n">
        <v>673195918</v>
      </c>
      <c r="D281" t="n">
        <v>1046893306</v>
      </c>
      <c r="E281" t="n">
        <v>1</v>
      </c>
      <c r="F281">
        <f>IF(OR((B11-C11)=D11,E11),1,0)</f>
        <v/>
      </c>
    </row>
    <row r="282">
      <c r="A282" t="n">
        <v>11</v>
      </c>
      <c r="B282" t="n">
        <v>899434138</v>
      </c>
      <c r="C282" t="n">
        <v>249844313</v>
      </c>
      <c r="D282" t="n">
        <v>649589825</v>
      </c>
      <c r="E282" t="n">
        <v>1</v>
      </c>
      <c r="F282">
        <f>IF(OR((B12-C12)=D12,E12),1,0)</f>
        <v/>
      </c>
    </row>
    <row r="283">
      <c r="A283" t="n">
        <v>12</v>
      </c>
      <c r="B283" t="n">
        <v>694935202</v>
      </c>
      <c r="C283" t="n">
        <v>2031361779</v>
      </c>
      <c r="D283" t="n">
        <v>-1336426577</v>
      </c>
      <c r="E283" t="n">
        <v>0</v>
      </c>
      <c r="F283">
        <f>IF(OR((B13-C13)=D13,E13),1,0)</f>
        <v/>
      </c>
    </row>
    <row r="284">
      <c r="A284" t="n">
        <v>13</v>
      </c>
      <c r="B284" t="n">
        <v>689379235</v>
      </c>
      <c r="C284" t="n">
        <v>224527190</v>
      </c>
      <c r="D284" t="n">
        <v>464852045</v>
      </c>
      <c r="E284" t="n">
        <v>1</v>
      </c>
      <c r="F284">
        <f>IF(OR((B14-C14)=D14,E14),1,0)</f>
        <v/>
      </c>
    </row>
    <row r="285">
      <c r="A285" t="n">
        <v>14</v>
      </c>
      <c r="B285" t="n">
        <v>1438551343</v>
      </c>
      <c r="C285" t="n">
        <v>1091276715</v>
      </c>
      <c r="D285" t="n">
        <v>347274628</v>
      </c>
      <c r="E285" t="n">
        <v>1</v>
      </c>
      <c r="F285">
        <f>IF(OR((B15-C15)=D15,E15),1,0)</f>
        <v/>
      </c>
    </row>
    <row r="286">
      <c r="A286" t="n">
        <v>15</v>
      </c>
      <c r="B286" t="n">
        <v>1868994988</v>
      </c>
      <c r="C286" t="n">
        <v>765086186</v>
      </c>
      <c r="D286" t="n">
        <v>1103908802</v>
      </c>
      <c r="E286" t="n">
        <v>1</v>
      </c>
      <c r="F286">
        <f>IF(OR((B16-C16)=D16,E16),1,0)</f>
        <v/>
      </c>
    </row>
    <row r="287">
      <c r="A287" t="n">
        <v>16</v>
      </c>
      <c r="B287" t="n">
        <v>670329379</v>
      </c>
      <c r="C287" t="n">
        <v>591684381</v>
      </c>
      <c r="D287" t="n">
        <v>78644998</v>
      </c>
      <c r="E287" t="n">
        <v>1</v>
      </c>
      <c r="F287">
        <f>IF(OR((B17-C17)=D17,E17),1,0)</f>
        <v/>
      </c>
    </row>
    <row r="288">
      <c r="A288" t="n">
        <v>17</v>
      </c>
      <c r="B288" t="n">
        <v>1570833836</v>
      </c>
      <c r="C288" t="n">
        <v>250458319</v>
      </c>
      <c r="D288" t="n">
        <v>1320375517</v>
      </c>
      <c r="E288" t="n">
        <v>1</v>
      </c>
      <c r="F288">
        <f>IF(OR((B18-C18)=D18,E18),1,0)</f>
        <v/>
      </c>
    </row>
    <row r="289">
      <c r="A289" t="n">
        <v>18</v>
      </c>
      <c r="B289" t="n">
        <v>1965221984</v>
      </c>
      <c r="C289" t="n">
        <v>1261403349</v>
      </c>
      <c r="D289" t="n">
        <v>703818635</v>
      </c>
      <c r="E289" t="n">
        <v>1</v>
      </c>
      <c r="F289">
        <f>IF(OR((B19-C19)=D19,E19),1,0)</f>
        <v/>
      </c>
    </row>
    <row r="290">
      <c r="A290" t="n">
        <v>19</v>
      </c>
      <c r="B290" t="n">
        <v>18997388</v>
      </c>
      <c r="C290" t="n">
        <v>1993668456</v>
      </c>
      <c r="D290" t="n">
        <v>-1974671068</v>
      </c>
      <c r="E290" t="n">
        <v>0</v>
      </c>
      <c r="F290">
        <f>IF(OR((B20-C20)=D20,E20),1,0)</f>
        <v/>
      </c>
    </row>
    <row r="291">
      <c r="A291" t="n">
        <v>20</v>
      </c>
      <c r="B291" t="n">
        <v>2139253446</v>
      </c>
      <c r="C291" t="n">
        <v>1082852293</v>
      </c>
      <c r="D291" t="n">
        <v>1056401153</v>
      </c>
      <c r="E291" t="n">
        <v>1</v>
      </c>
      <c r="F291">
        <f>IF(OR((B21-C21)=D21,E21),1,0)</f>
        <v/>
      </c>
    </row>
    <row r="292">
      <c r="A292" t="n">
        <v>21</v>
      </c>
      <c r="B292" t="n">
        <v>2067032729</v>
      </c>
      <c r="C292" t="n">
        <v>1992032296</v>
      </c>
      <c r="D292" t="n">
        <v>75000433</v>
      </c>
      <c r="E292" t="n">
        <v>1</v>
      </c>
      <c r="F292">
        <f>IF(OR((B22-C22)=D22,E22),1,0)</f>
        <v/>
      </c>
    </row>
    <row r="293">
      <c r="A293" t="n">
        <v>22</v>
      </c>
      <c r="B293" t="n">
        <v>351969484</v>
      </c>
      <c r="C293" t="n">
        <v>708031575</v>
      </c>
      <c r="D293" t="n">
        <v>-356062091</v>
      </c>
      <c r="E293" t="n">
        <v>0</v>
      </c>
      <c r="F293">
        <f>IF(OR((B23-C23)=D23,E23),1,0)</f>
        <v/>
      </c>
    </row>
    <row r="294">
      <c r="A294" t="n">
        <v>23</v>
      </c>
      <c r="B294" t="n">
        <v>1098939013</v>
      </c>
      <c r="C294" t="n">
        <v>339169982</v>
      </c>
      <c r="D294" t="n">
        <v>759769031</v>
      </c>
      <c r="E294" t="n">
        <v>1</v>
      </c>
      <c r="F294">
        <f>IF(OR((B24-C24)=D24,E24),1,0)</f>
        <v/>
      </c>
    </row>
    <row r="295">
      <c r="A295" t="n">
        <v>24</v>
      </c>
      <c r="B295" t="n">
        <v>269129059</v>
      </c>
      <c r="C295" t="n">
        <v>1706460674</v>
      </c>
      <c r="D295" t="n">
        <v>-1437331615</v>
      </c>
      <c r="E295" t="n">
        <v>0</v>
      </c>
      <c r="F295">
        <f>IF(OR((B25-C25)=D25,E25),1,0)</f>
        <v/>
      </c>
    </row>
    <row r="296">
      <c r="A296" t="n">
        <v>25</v>
      </c>
      <c r="B296" t="n">
        <v>1715073611</v>
      </c>
      <c r="C296" t="n">
        <v>964708388</v>
      </c>
      <c r="D296" t="n">
        <v>750365223</v>
      </c>
      <c r="E296" t="n">
        <v>1</v>
      </c>
      <c r="F296">
        <f>IF(OR((B26-C26)=D26,E26),1,0)</f>
        <v/>
      </c>
    </row>
    <row r="297">
      <c r="A297" t="n">
        <v>26</v>
      </c>
      <c r="B297" t="n">
        <v>511148776</v>
      </c>
      <c r="C297" t="n">
        <v>587910834</v>
      </c>
      <c r="D297" t="n">
        <v>-76762058</v>
      </c>
      <c r="E297" t="n">
        <v>0</v>
      </c>
      <c r="F297">
        <f>IF(OR((B27-C27)=D27,E27),1,0)</f>
        <v/>
      </c>
    </row>
    <row r="298">
      <c r="A298" t="n">
        <v>27</v>
      </c>
      <c r="B298" t="n">
        <v>1595462166</v>
      </c>
      <c r="C298" t="n">
        <v>268609758</v>
      </c>
      <c r="D298" t="n">
        <v>1326852408</v>
      </c>
      <c r="E298" t="n">
        <v>1</v>
      </c>
      <c r="F298">
        <f>IF(OR((B28-C28)=D28,E28),1,0)</f>
        <v/>
      </c>
    </row>
    <row r="299">
      <c r="A299" t="n">
        <v>28</v>
      </c>
      <c r="B299" t="n">
        <v>293322017</v>
      </c>
      <c r="C299" t="n">
        <v>1396154872</v>
      </c>
      <c r="D299" t="n">
        <v>-1102832855</v>
      </c>
      <c r="E299" t="n">
        <v>0</v>
      </c>
      <c r="F299">
        <f>IF(OR((B29-C29)=D29,E29),1,0)</f>
        <v/>
      </c>
    </row>
    <row r="300">
      <c r="A300" t="n">
        <v>29</v>
      </c>
      <c r="B300" t="n">
        <v>333551627</v>
      </c>
      <c r="C300" t="n">
        <v>365256720</v>
      </c>
      <c r="D300" t="n">
        <v>-31705093</v>
      </c>
      <c r="E300" t="n">
        <v>0</v>
      </c>
      <c r="F300">
        <f>IF(OR((B30-C30)=D30,E30),1,0)</f>
        <v/>
      </c>
    </row>
    <row r="301">
      <c r="A301" t="n">
        <v>30</v>
      </c>
      <c r="B301" t="n">
        <v>1839389411</v>
      </c>
      <c r="C301" t="n">
        <v>16630297</v>
      </c>
      <c r="D301" t="n">
        <v>1822759114</v>
      </c>
      <c r="E301" t="n">
        <v>1</v>
      </c>
      <c r="F301">
        <f>IF(OR((B31-C31)=D31,E31),1,0)</f>
        <v/>
      </c>
    </row>
    <row r="302">
      <c r="A302" t="n">
        <v>1</v>
      </c>
      <c r="B302" t="n">
        <v>2105612058</v>
      </c>
      <c r="C302" t="n">
        <v>1083363478</v>
      </c>
      <c r="D302" t="n">
        <v>1022248580</v>
      </c>
      <c r="E302" t="n">
        <v>1</v>
      </c>
      <c r="F302">
        <f>IF(OR((B2-C2)=D2,E2),1,0)</f>
        <v/>
      </c>
    </row>
    <row r="303">
      <c r="A303" t="n">
        <v>2</v>
      </c>
      <c r="B303" t="n">
        <v>1748710353</v>
      </c>
      <c r="C303" t="n">
        <v>554103882</v>
      </c>
      <c r="D303" t="n">
        <v>1194606471</v>
      </c>
      <c r="E303" t="n">
        <v>1</v>
      </c>
      <c r="F303">
        <f>IF(OR((B3-C3)=D3,E3),1,0)</f>
        <v/>
      </c>
    </row>
    <row r="304">
      <c r="A304" t="n">
        <v>3</v>
      </c>
      <c r="B304" t="n">
        <v>343903168</v>
      </c>
      <c r="C304" t="n">
        <v>1623233947</v>
      </c>
      <c r="D304" t="n">
        <v>-1279330779</v>
      </c>
      <c r="E304" t="n">
        <v>0</v>
      </c>
      <c r="F304">
        <f>IF(OR((B4-C4)=D4,E4),1,0)</f>
        <v/>
      </c>
    </row>
    <row r="305">
      <c r="A305" t="n">
        <v>4</v>
      </c>
      <c r="B305" t="n">
        <v>1061848993</v>
      </c>
      <c r="C305" t="n">
        <v>533726288</v>
      </c>
      <c r="D305" t="n">
        <v>528122705</v>
      </c>
      <c r="E305" t="n">
        <v>1</v>
      </c>
      <c r="F305">
        <f>IF(OR((B5-C5)=D5,E5),1,0)</f>
        <v/>
      </c>
    </row>
    <row r="306">
      <c r="A306" t="n">
        <v>5</v>
      </c>
      <c r="B306" t="n">
        <v>732509171</v>
      </c>
      <c r="C306" t="n">
        <v>69456174</v>
      </c>
      <c r="D306" t="n">
        <v>663052997</v>
      </c>
      <c r="E306" t="n">
        <v>1</v>
      </c>
      <c r="F306">
        <f>IF(OR((B6-C6)=D6,E6),1,0)</f>
        <v/>
      </c>
    </row>
    <row r="307">
      <c r="A307" t="n">
        <v>6</v>
      </c>
      <c r="B307" t="n">
        <v>511804149</v>
      </c>
      <c r="C307" t="n">
        <v>736916867</v>
      </c>
      <c r="D307" t="n">
        <v>-225112718</v>
      </c>
      <c r="E307" t="n">
        <v>0</v>
      </c>
      <c r="F307">
        <f>IF(OR((B7-C7)=D7,E7),1,0)</f>
        <v/>
      </c>
    </row>
    <row r="308">
      <c r="A308" t="n">
        <v>7</v>
      </c>
      <c r="B308" t="n">
        <v>866467494</v>
      </c>
      <c r="C308" t="n">
        <v>4446033</v>
      </c>
      <c r="D308" t="n">
        <v>862021461</v>
      </c>
      <c r="E308" t="n">
        <v>1</v>
      </c>
      <c r="F308">
        <f>IF(OR((B8-C8)=D8,E8),1,0)</f>
        <v/>
      </c>
    </row>
    <row r="309">
      <c r="A309" t="n">
        <v>8</v>
      </c>
      <c r="B309" t="n">
        <v>444213153</v>
      </c>
      <c r="C309" t="n">
        <v>596392708</v>
      </c>
      <c r="D309" t="n">
        <v>-152179555</v>
      </c>
      <c r="E309" t="n">
        <v>0</v>
      </c>
      <c r="F309">
        <f>IF(OR((B9-C9)=D9,E9),1,0)</f>
        <v/>
      </c>
    </row>
    <row r="310">
      <c r="A310" t="n">
        <v>9</v>
      </c>
      <c r="B310" t="n">
        <v>1676243121</v>
      </c>
      <c r="C310" t="n">
        <v>1594092937</v>
      </c>
      <c r="D310" t="n">
        <v>82150184</v>
      </c>
      <c r="E310" t="n">
        <v>1</v>
      </c>
      <c r="F310">
        <f>IF(OR((B10-C10)=D10,E10),1,0)</f>
        <v/>
      </c>
    </row>
    <row r="311">
      <c r="A311" t="n">
        <v>10</v>
      </c>
      <c r="B311" t="n">
        <v>1315053263</v>
      </c>
      <c r="C311" t="n">
        <v>1624777744</v>
      </c>
      <c r="D311" t="n">
        <v>-309724481</v>
      </c>
      <c r="E311" t="n">
        <v>0</v>
      </c>
      <c r="F311">
        <f>IF(OR((B11-C11)=D11,E11),1,0)</f>
        <v/>
      </c>
    </row>
    <row r="312">
      <c r="A312" t="n">
        <v>11</v>
      </c>
      <c r="B312" t="n">
        <v>38759747</v>
      </c>
      <c r="C312" t="n">
        <v>1949808687</v>
      </c>
      <c r="D312" t="n">
        <v>-1911048940</v>
      </c>
      <c r="E312" t="n">
        <v>0</v>
      </c>
      <c r="F312">
        <f>IF(OR((B12-C12)=D12,E12),1,0)</f>
        <v/>
      </c>
    </row>
    <row r="313">
      <c r="A313" t="n">
        <v>12</v>
      </c>
      <c r="B313" t="n">
        <v>1366994770</v>
      </c>
      <c r="C313" t="n">
        <v>785761841</v>
      </c>
      <c r="D313" t="n">
        <v>581232929</v>
      </c>
      <c r="E313" t="n">
        <v>1</v>
      </c>
      <c r="F313">
        <f>IF(OR((B13-C13)=D13,E13),1,0)</f>
        <v/>
      </c>
    </row>
    <row r="314">
      <c r="A314" t="n">
        <v>13</v>
      </c>
      <c r="B314" t="n">
        <v>1417289537</v>
      </c>
      <c r="C314" t="n">
        <v>1871609837</v>
      </c>
      <c r="D314" t="n">
        <v>-454320300</v>
      </c>
      <c r="E314" t="n">
        <v>0</v>
      </c>
      <c r="F314">
        <f>IF(OR((B14-C14)=D14,E14),1,0)</f>
        <v/>
      </c>
    </row>
    <row r="315">
      <c r="A315" t="n">
        <v>14</v>
      </c>
      <c r="B315" t="n">
        <v>1748731274</v>
      </c>
      <c r="C315" t="n">
        <v>691711639</v>
      </c>
      <c r="D315" t="n">
        <v>1057019635</v>
      </c>
      <c r="E315" t="n">
        <v>1</v>
      </c>
      <c r="F315">
        <f>IF(OR((B15-C15)=D15,E15),1,0)</f>
        <v/>
      </c>
    </row>
    <row r="316">
      <c r="A316" t="n">
        <v>15</v>
      </c>
      <c r="B316" t="n">
        <v>757271128</v>
      </c>
      <c r="C316" t="n">
        <v>1747180023</v>
      </c>
      <c r="D316" t="n">
        <v>-989908895</v>
      </c>
      <c r="E316" t="n">
        <v>0</v>
      </c>
      <c r="F316">
        <f>IF(OR((B16-C16)=D16,E16),1,0)</f>
        <v/>
      </c>
    </row>
    <row r="317">
      <c r="A317" t="n">
        <v>16</v>
      </c>
      <c r="B317" t="n">
        <v>910611174</v>
      </c>
      <c r="C317" t="n">
        <v>68923739</v>
      </c>
      <c r="D317" t="n">
        <v>841687435</v>
      </c>
      <c r="E317" t="n">
        <v>1</v>
      </c>
      <c r="F317">
        <f>IF(OR((B17-C17)=D17,E17),1,0)</f>
        <v/>
      </c>
    </row>
    <row r="318">
      <c r="A318" t="n">
        <v>17</v>
      </c>
      <c r="B318" t="n">
        <v>100396841</v>
      </c>
      <c r="C318" t="n">
        <v>740680546</v>
      </c>
      <c r="D318" t="n">
        <v>-640283705</v>
      </c>
      <c r="E318" t="n">
        <v>0</v>
      </c>
      <c r="F318">
        <f>IF(OR((B18-C18)=D18,E18),1,0)</f>
        <v/>
      </c>
    </row>
    <row r="319">
      <c r="A319" t="n">
        <v>18</v>
      </c>
      <c r="B319" t="n">
        <v>366694109</v>
      </c>
      <c r="C319" t="n">
        <v>1328102782</v>
      </c>
      <c r="D319" t="n">
        <v>-961408673</v>
      </c>
      <c r="E319" t="n">
        <v>0</v>
      </c>
      <c r="F319">
        <f>IF(OR((B19-C19)=D19,E19),1,0)</f>
        <v/>
      </c>
    </row>
    <row r="320">
      <c r="A320" t="n">
        <v>19</v>
      </c>
      <c r="B320" t="n">
        <v>982714006</v>
      </c>
      <c r="C320" t="n">
        <v>265426274</v>
      </c>
      <c r="D320" t="n">
        <v>717287732</v>
      </c>
      <c r="E320" t="n">
        <v>1</v>
      </c>
      <c r="F320">
        <f>IF(OR((B20-C20)=D20,E20),1,0)</f>
        <v/>
      </c>
    </row>
    <row r="321">
      <c r="A321" t="n">
        <v>20</v>
      </c>
      <c r="B321" t="n">
        <v>436870742</v>
      </c>
      <c r="C321" t="n">
        <v>1629789347</v>
      </c>
      <c r="D321" t="n">
        <v>-1192918605</v>
      </c>
      <c r="E321" t="n">
        <v>0</v>
      </c>
      <c r="F321">
        <f>IF(OR((B21-C21)=D21,E21),1,0)</f>
        <v/>
      </c>
    </row>
    <row r="322">
      <c r="A322" t="n">
        <v>21</v>
      </c>
      <c r="B322" t="n">
        <v>951531274</v>
      </c>
      <c r="C322" t="n">
        <v>203541197</v>
      </c>
      <c r="D322" t="n">
        <v>747990077</v>
      </c>
      <c r="E322" t="n">
        <v>1</v>
      </c>
      <c r="F322">
        <f>IF(OR((B22-C22)=D22,E22),1,0)</f>
        <v/>
      </c>
    </row>
    <row r="323">
      <c r="A323" t="n">
        <v>22</v>
      </c>
      <c r="B323" t="n">
        <v>1136900394</v>
      </c>
      <c r="C323" t="n">
        <v>1661831462</v>
      </c>
      <c r="D323" t="n">
        <v>-524931068</v>
      </c>
      <c r="E323" t="n">
        <v>0</v>
      </c>
      <c r="F323">
        <f>IF(OR((B23-C23)=D23,E23),1,0)</f>
        <v/>
      </c>
    </row>
    <row r="324">
      <c r="A324" t="n">
        <v>23</v>
      </c>
      <c r="B324" t="n">
        <v>306289662</v>
      </c>
      <c r="C324" t="n">
        <v>48773479</v>
      </c>
      <c r="D324" t="n">
        <v>257516183</v>
      </c>
      <c r="E324" t="n">
        <v>1</v>
      </c>
      <c r="F324">
        <f>IF(OR((B24-C24)=D24,E24),1,0)</f>
        <v/>
      </c>
    </row>
    <row r="325">
      <c r="A325" t="n">
        <v>24</v>
      </c>
      <c r="B325" t="n">
        <v>934565153</v>
      </c>
      <c r="C325" t="n">
        <v>830677662</v>
      </c>
      <c r="D325" t="n">
        <v>103887491</v>
      </c>
      <c r="E325" t="n">
        <v>1</v>
      </c>
      <c r="F325">
        <f>IF(OR((B25-C25)=D25,E25),1,0)</f>
        <v/>
      </c>
    </row>
    <row r="326">
      <c r="A326" t="n">
        <v>25</v>
      </c>
      <c r="B326" t="n">
        <v>1993794885</v>
      </c>
      <c r="C326" t="n">
        <v>703501995</v>
      </c>
      <c r="D326" t="n">
        <v>1290292890</v>
      </c>
      <c r="E326" t="n">
        <v>1</v>
      </c>
      <c r="F326">
        <f>IF(OR((B26-C26)=D26,E26),1,0)</f>
        <v/>
      </c>
    </row>
    <row r="327">
      <c r="A327" t="n">
        <v>26</v>
      </c>
      <c r="B327" t="n">
        <v>386038159</v>
      </c>
      <c r="C327" t="n">
        <v>1833912252</v>
      </c>
      <c r="D327" t="n">
        <v>-1447874093</v>
      </c>
      <c r="E327" t="n">
        <v>0</v>
      </c>
      <c r="F327">
        <f>IF(OR((B27-C27)=D27,E27),1,0)</f>
        <v/>
      </c>
    </row>
    <row r="328">
      <c r="A328" t="n">
        <v>27</v>
      </c>
      <c r="B328" t="n">
        <v>62834249</v>
      </c>
      <c r="C328" t="n">
        <v>2120160680</v>
      </c>
      <c r="D328" t="n">
        <v>-2057326431</v>
      </c>
      <c r="E328" t="n">
        <v>0</v>
      </c>
      <c r="F328">
        <f>IF(OR((B28-C28)=D28,E28),1,0)</f>
        <v/>
      </c>
    </row>
    <row r="329">
      <c r="A329" t="n">
        <v>28</v>
      </c>
      <c r="B329" t="n">
        <v>542132726</v>
      </c>
      <c r="C329" t="n">
        <v>352161213</v>
      </c>
      <c r="D329" t="n">
        <v>189971513</v>
      </c>
      <c r="E329" t="n">
        <v>1</v>
      </c>
      <c r="F329">
        <f>IF(OR((B29-C29)=D29,E29),1,0)</f>
        <v/>
      </c>
    </row>
    <row r="330">
      <c r="A330" t="n">
        <v>29</v>
      </c>
      <c r="B330" t="n">
        <v>309779354</v>
      </c>
      <c r="C330" t="n">
        <v>1288517495</v>
      </c>
      <c r="D330" t="n">
        <v>-978738141</v>
      </c>
      <c r="E330" t="n">
        <v>0</v>
      </c>
      <c r="F330">
        <f>IF(OR((B30-C30)=D30,E30),1,0)</f>
        <v/>
      </c>
    </row>
    <row r="331">
      <c r="A331" t="n">
        <v>30</v>
      </c>
      <c r="B331" t="n">
        <v>1019774231</v>
      </c>
      <c r="C331" t="n">
        <v>382706586</v>
      </c>
      <c r="D331" t="n">
        <v>637067645</v>
      </c>
      <c r="E331" t="n">
        <v>1</v>
      </c>
      <c r="F331">
        <f>IF(OR((B31-C31)=D31,E31),1,0)</f>
        <v/>
      </c>
    </row>
    <row r="332">
      <c r="A332" t="n">
        <v>1</v>
      </c>
      <c r="B332" t="n">
        <v>302909859</v>
      </c>
      <c r="C332" t="n">
        <v>1563707633</v>
      </c>
      <c r="D332" t="n">
        <v>-1260797774</v>
      </c>
      <c r="E332" t="n">
        <v>0</v>
      </c>
      <c r="F332">
        <f>IF(OR((B2-C2)=D2,E2),1,0)</f>
        <v/>
      </c>
    </row>
    <row r="333">
      <c r="A333" t="n">
        <v>2</v>
      </c>
      <c r="B333" t="n">
        <v>970043021</v>
      </c>
      <c r="C333" t="n">
        <v>1917018873</v>
      </c>
      <c r="D333" t="n">
        <v>-946975852</v>
      </c>
      <c r="E333" t="n">
        <v>0</v>
      </c>
      <c r="F333">
        <f>IF(OR((B3-C3)=D3,E3),1,0)</f>
        <v/>
      </c>
    </row>
    <row r="334">
      <c r="A334" t="n">
        <v>3</v>
      </c>
      <c r="B334" t="n">
        <v>236606448</v>
      </c>
      <c r="C334" t="n">
        <v>369600601</v>
      </c>
      <c r="D334" t="n">
        <v>-132994153</v>
      </c>
      <c r="E334" t="n">
        <v>0</v>
      </c>
      <c r="F334">
        <f>IF(OR((B4-C4)=D4,E4),1,0)</f>
        <v/>
      </c>
    </row>
    <row r="335">
      <c r="A335" t="n">
        <v>4</v>
      </c>
      <c r="B335" t="n">
        <v>1933841655</v>
      </c>
      <c r="C335" t="n">
        <v>1608936165</v>
      </c>
      <c r="D335" t="n">
        <v>324905490</v>
      </c>
      <c r="E335" t="n">
        <v>1</v>
      </c>
      <c r="F335">
        <f>IF(OR((B5-C5)=D5,E5),1,0)</f>
        <v/>
      </c>
    </row>
    <row r="336">
      <c r="A336" t="n">
        <v>5</v>
      </c>
      <c r="B336" t="n">
        <v>1353904498</v>
      </c>
      <c r="C336" t="n">
        <v>1277869460</v>
      </c>
      <c r="D336" t="n">
        <v>76035038</v>
      </c>
      <c r="E336" t="n">
        <v>1</v>
      </c>
      <c r="F336">
        <f>IF(OR((B6-C6)=D6,E6),1,0)</f>
        <v/>
      </c>
    </row>
    <row r="337">
      <c r="A337" t="n">
        <v>6</v>
      </c>
      <c r="B337" t="n">
        <v>70120732</v>
      </c>
      <c r="C337" t="n">
        <v>1436516416</v>
      </c>
      <c r="D337" t="n">
        <v>-1366395684</v>
      </c>
      <c r="E337" t="n">
        <v>0</v>
      </c>
      <c r="F337">
        <f>IF(OR((B7-C7)=D7,E7),1,0)</f>
        <v/>
      </c>
    </row>
    <row r="338">
      <c r="A338" t="n">
        <v>7</v>
      </c>
      <c r="B338" t="n">
        <v>835978812</v>
      </c>
      <c r="C338" t="n">
        <v>279051604</v>
      </c>
      <c r="D338" t="n">
        <v>556927208</v>
      </c>
      <c r="E338" t="n">
        <v>1</v>
      </c>
      <c r="F338">
        <f>IF(OR((B8-C8)=D8,E8),1,0)</f>
        <v/>
      </c>
    </row>
    <row r="339">
      <c r="A339" t="n">
        <v>8</v>
      </c>
      <c r="B339" t="n">
        <v>1511559873</v>
      </c>
      <c r="C339" t="n">
        <v>181649438</v>
      </c>
      <c r="D339" t="n">
        <v>1329910435</v>
      </c>
      <c r="E339" t="n">
        <v>1</v>
      </c>
      <c r="F339">
        <f>IF(OR((B9-C9)=D9,E9),1,0)</f>
        <v/>
      </c>
    </row>
    <row r="340">
      <c r="A340" t="n">
        <v>9</v>
      </c>
      <c r="B340" t="n">
        <v>1317526337</v>
      </c>
      <c r="C340" t="n">
        <v>754665022</v>
      </c>
      <c r="D340" t="n">
        <v>562861315</v>
      </c>
      <c r="E340" t="n">
        <v>1</v>
      </c>
      <c r="F340">
        <f>IF(OR((B10-C10)=D10,E10),1,0)</f>
        <v/>
      </c>
    </row>
    <row r="341">
      <c r="A341" t="n">
        <v>10</v>
      </c>
      <c r="B341" t="n">
        <v>41968899</v>
      </c>
      <c r="C341" t="n">
        <v>1024822472</v>
      </c>
      <c r="D341" t="n">
        <v>-982853573</v>
      </c>
      <c r="E341" t="n">
        <v>0</v>
      </c>
      <c r="F341">
        <f>IF(OR((B11-C11)=D11,E11),1,0)</f>
        <v/>
      </c>
    </row>
    <row r="342">
      <c r="A342" t="n">
        <v>11</v>
      </c>
      <c r="B342" t="n">
        <v>1119748462</v>
      </c>
      <c r="C342" t="n">
        <v>674046205</v>
      </c>
      <c r="D342" t="n">
        <v>445702257</v>
      </c>
      <c r="E342" t="n">
        <v>1</v>
      </c>
      <c r="F342">
        <f>IF(OR((B12-C12)=D12,E12),1,0)</f>
        <v/>
      </c>
    </row>
    <row r="343">
      <c r="A343" t="n">
        <v>12</v>
      </c>
      <c r="B343" t="n">
        <v>1299767282</v>
      </c>
      <c r="C343" t="n">
        <v>1758996773</v>
      </c>
      <c r="D343" t="n">
        <v>-459229491</v>
      </c>
      <c r="E343" t="n">
        <v>0</v>
      </c>
      <c r="F343">
        <f>IF(OR((B13-C13)=D13,E13),1,0)</f>
        <v/>
      </c>
    </row>
    <row r="344">
      <c r="A344" t="n">
        <v>13</v>
      </c>
      <c r="B344" t="n">
        <v>298994673</v>
      </c>
      <c r="C344" t="n">
        <v>1144678508</v>
      </c>
      <c r="D344" t="n">
        <v>-845683835</v>
      </c>
      <c r="E344" t="n">
        <v>0</v>
      </c>
      <c r="F344">
        <f>IF(OR((B14-C14)=D14,E14),1,0)</f>
        <v/>
      </c>
    </row>
    <row r="345">
      <c r="A345" t="n">
        <v>14</v>
      </c>
      <c r="B345" t="n">
        <v>1841685758</v>
      </c>
      <c r="C345" t="n">
        <v>820975099</v>
      </c>
      <c r="D345" t="n">
        <v>1020710659</v>
      </c>
      <c r="E345" t="n">
        <v>1</v>
      </c>
      <c r="F345">
        <f>IF(OR((B15-C15)=D15,E15),1,0)</f>
        <v/>
      </c>
    </row>
    <row r="346">
      <c r="A346" t="n">
        <v>15</v>
      </c>
      <c r="B346" t="n">
        <v>1224589622</v>
      </c>
      <c r="C346" t="n">
        <v>535200559</v>
      </c>
      <c r="D346" t="n">
        <v>689389063</v>
      </c>
      <c r="E346" t="n">
        <v>1</v>
      </c>
      <c r="F346">
        <f>IF(OR((B16-C16)=D16,E16),1,0)</f>
        <v/>
      </c>
    </row>
    <row r="347">
      <c r="A347" t="n">
        <v>16</v>
      </c>
      <c r="B347" t="n">
        <v>822720609</v>
      </c>
      <c r="C347" t="n">
        <v>1812779462</v>
      </c>
      <c r="D347" t="n">
        <v>-990058853</v>
      </c>
      <c r="E347" t="n">
        <v>0</v>
      </c>
      <c r="F347">
        <f>IF(OR((B17-C17)=D17,E17),1,0)</f>
        <v/>
      </c>
    </row>
    <row r="348">
      <c r="A348" t="n">
        <v>17</v>
      </c>
      <c r="B348" t="n">
        <v>794352772</v>
      </c>
      <c r="C348" t="n">
        <v>1752323873</v>
      </c>
      <c r="D348" t="n">
        <v>-957971101</v>
      </c>
      <c r="E348" t="n">
        <v>0</v>
      </c>
      <c r="F348">
        <f>IF(OR((B18-C18)=D18,E18),1,0)</f>
        <v/>
      </c>
    </row>
    <row r="349">
      <c r="A349" t="n">
        <v>18</v>
      </c>
      <c r="B349" t="n">
        <v>253804178</v>
      </c>
      <c r="C349" t="n">
        <v>251800073</v>
      </c>
      <c r="D349" t="n">
        <v>2004105</v>
      </c>
      <c r="E349" t="n">
        <v>1</v>
      </c>
      <c r="F349">
        <f>IF(OR((B19-C19)=D19,E19),1,0)</f>
        <v/>
      </c>
    </row>
    <row r="350">
      <c r="A350" t="n">
        <v>19</v>
      </c>
      <c r="B350" t="n">
        <v>1366847217</v>
      </c>
      <c r="C350" t="n">
        <v>434360110</v>
      </c>
      <c r="D350" t="n">
        <v>932487107</v>
      </c>
      <c r="E350" t="n">
        <v>1</v>
      </c>
      <c r="F350">
        <f>IF(OR((B20-C20)=D20,E20),1,0)</f>
        <v/>
      </c>
    </row>
    <row r="351">
      <c r="A351" t="n">
        <v>20</v>
      </c>
      <c r="B351" t="n">
        <v>427635310</v>
      </c>
      <c r="C351" t="n">
        <v>256069738</v>
      </c>
      <c r="D351" t="n">
        <v>171565572</v>
      </c>
      <c r="E351" t="n">
        <v>1</v>
      </c>
      <c r="F351">
        <f>IF(OR((B21-C21)=D21,E21),1,0)</f>
        <v/>
      </c>
    </row>
    <row r="352">
      <c r="A352" t="n">
        <v>21</v>
      </c>
      <c r="B352" t="n">
        <v>1654886944</v>
      </c>
      <c r="C352" t="n">
        <v>1341663672</v>
      </c>
      <c r="D352" t="n">
        <v>313223272</v>
      </c>
      <c r="E352" t="n">
        <v>1</v>
      </c>
      <c r="F352">
        <f>IF(OR((B22-C22)=D22,E22),1,0)</f>
        <v/>
      </c>
    </row>
    <row r="353">
      <c r="A353" t="n">
        <v>22</v>
      </c>
      <c r="B353" t="n">
        <v>478746215</v>
      </c>
      <c r="C353" t="n">
        <v>2146342140</v>
      </c>
      <c r="D353" t="n">
        <v>-1667595925</v>
      </c>
      <c r="E353" t="n">
        <v>0</v>
      </c>
      <c r="F353">
        <f>IF(OR((B23-C23)=D23,E23),1,0)</f>
        <v/>
      </c>
    </row>
    <row r="354">
      <c r="A354" t="n">
        <v>23</v>
      </c>
      <c r="B354" t="n">
        <v>1003764323</v>
      </c>
      <c r="C354" t="n">
        <v>4782</v>
      </c>
      <c r="D354" t="n">
        <v>1003759541</v>
      </c>
      <c r="E354" t="n">
        <v>1</v>
      </c>
      <c r="F354">
        <f>IF(OR((B24-C24)=D24,E24),1,0)</f>
        <v/>
      </c>
    </row>
    <row r="355">
      <c r="A355" t="n">
        <v>24</v>
      </c>
      <c r="B355" t="n">
        <v>1847178823</v>
      </c>
      <c r="C355" t="n">
        <v>241368786</v>
      </c>
      <c r="D355" t="n">
        <v>1605810037</v>
      </c>
      <c r="E355" t="n">
        <v>1</v>
      </c>
      <c r="F355">
        <f>IF(OR((B25-C25)=D25,E25),1,0)</f>
        <v/>
      </c>
    </row>
    <row r="356">
      <c r="A356" t="n">
        <v>25</v>
      </c>
      <c r="B356" t="n">
        <v>250321204</v>
      </c>
      <c r="C356" t="n">
        <v>483191886</v>
      </c>
      <c r="D356" t="n">
        <v>-232870682</v>
      </c>
      <c r="E356" t="n">
        <v>0</v>
      </c>
      <c r="F356">
        <f>IF(OR((B26-C26)=D26,E26),1,0)</f>
        <v/>
      </c>
    </row>
    <row r="357">
      <c r="A357" t="n">
        <v>26</v>
      </c>
      <c r="B357" t="n">
        <v>1168532288</v>
      </c>
      <c r="C357" t="n">
        <v>1716597913</v>
      </c>
      <c r="D357" t="n">
        <v>-548065625</v>
      </c>
      <c r="E357" t="n">
        <v>0</v>
      </c>
      <c r="F357">
        <f>IF(OR((B27-C27)=D27,E27),1,0)</f>
        <v/>
      </c>
    </row>
    <row r="358">
      <c r="A358" t="n">
        <v>27</v>
      </c>
      <c r="B358" t="n">
        <v>2124987168</v>
      </c>
      <c r="C358" t="n">
        <v>989609272</v>
      </c>
      <c r="D358" t="n">
        <v>1135377896</v>
      </c>
      <c r="E358" t="n">
        <v>1</v>
      </c>
      <c r="F358">
        <f>IF(OR((B28-C28)=D28,E28),1,0)</f>
        <v/>
      </c>
    </row>
    <row r="359">
      <c r="A359" t="n">
        <v>28</v>
      </c>
      <c r="B359" t="n">
        <v>1789324767</v>
      </c>
      <c r="C359" t="n">
        <v>557867067</v>
      </c>
      <c r="D359" t="n">
        <v>1231457700</v>
      </c>
      <c r="E359" t="n">
        <v>1</v>
      </c>
      <c r="F359">
        <f>IF(OR((B29-C29)=D29,E29),1,0)</f>
        <v/>
      </c>
    </row>
    <row r="360">
      <c r="A360" t="n">
        <v>29</v>
      </c>
      <c r="B360" t="n">
        <v>1610640221</v>
      </c>
      <c r="C360" t="n">
        <v>2000756416</v>
      </c>
      <c r="D360" t="n">
        <v>-390116195</v>
      </c>
      <c r="E360" t="n">
        <v>0</v>
      </c>
      <c r="F360">
        <f>IF(OR((B30-C30)=D30,E30),1,0)</f>
        <v/>
      </c>
    </row>
    <row r="361">
      <c r="A361" t="n">
        <v>30</v>
      </c>
      <c r="B361" t="n">
        <v>70316532</v>
      </c>
      <c r="C361" t="n">
        <v>1712697982</v>
      </c>
      <c r="D361" t="n">
        <v>-1642381450</v>
      </c>
      <c r="E361" t="n">
        <v>0</v>
      </c>
      <c r="F361">
        <f>IF(OR((B31-C31)=D31,E31),1,0)</f>
        <v/>
      </c>
    </row>
    <row r="362">
      <c r="A362" t="n">
        <v>1</v>
      </c>
      <c r="B362" t="n">
        <v>1377610851</v>
      </c>
      <c r="C362" t="n">
        <v>48492642</v>
      </c>
      <c r="D362" t="n">
        <v>1329118209</v>
      </c>
      <c r="E362" t="n">
        <v>1</v>
      </c>
      <c r="F362">
        <f>IF(OR((B2-C2)=D2,E2),1,0)</f>
        <v/>
      </c>
    </row>
    <row r="363">
      <c r="A363" t="n">
        <v>2</v>
      </c>
      <c r="B363" t="n">
        <v>660724137</v>
      </c>
      <c r="C363" t="n">
        <v>510599177</v>
      </c>
      <c r="D363" t="n">
        <v>150124960</v>
      </c>
      <c r="E363" t="n">
        <v>1</v>
      </c>
      <c r="F363">
        <f>IF(OR((B3-C3)=D3,E3),1,0)</f>
        <v/>
      </c>
    </row>
    <row r="364">
      <c r="A364" t="n">
        <v>3</v>
      </c>
      <c r="B364" t="n">
        <v>1922441569</v>
      </c>
      <c r="C364" t="n">
        <v>1898560515</v>
      </c>
      <c r="D364" t="n">
        <v>23881054</v>
      </c>
      <c r="E364" t="n">
        <v>1</v>
      </c>
      <c r="F364">
        <f>IF(OR((B4-C4)=D4,E4),1,0)</f>
        <v/>
      </c>
    </row>
    <row r="365">
      <c r="A365" t="n">
        <v>4</v>
      </c>
      <c r="B365" t="n">
        <v>1034889357</v>
      </c>
      <c r="C365" t="n">
        <v>1718876085</v>
      </c>
      <c r="D365" t="n">
        <v>-683986728</v>
      </c>
      <c r="E365" t="n">
        <v>0</v>
      </c>
      <c r="F365">
        <f>IF(OR((B5-C5)=D5,E5),1,0)</f>
        <v/>
      </c>
    </row>
    <row r="366">
      <c r="A366" t="n">
        <v>5</v>
      </c>
      <c r="B366" t="n">
        <v>166885429</v>
      </c>
      <c r="C366" t="n">
        <v>2066061889</v>
      </c>
      <c r="D366" t="n">
        <v>-1899176460</v>
      </c>
      <c r="E366" t="n">
        <v>0</v>
      </c>
      <c r="F366">
        <f>IF(OR((B6-C6)=D6,E6),1,0)</f>
        <v/>
      </c>
    </row>
    <row r="367">
      <c r="A367" t="n">
        <v>6</v>
      </c>
      <c r="B367" t="n">
        <v>940422237</v>
      </c>
      <c r="C367" t="n">
        <v>373641495</v>
      </c>
      <c r="D367" t="n">
        <v>566780742</v>
      </c>
      <c r="E367" t="n">
        <v>1</v>
      </c>
      <c r="F367">
        <f>IF(OR((B7-C7)=D7,E7),1,0)</f>
        <v/>
      </c>
    </row>
    <row r="368">
      <c r="A368" t="n">
        <v>7</v>
      </c>
      <c r="B368" t="n">
        <v>1197058964</v>
      </c>
      <c r="C368" t="n">
        <v>1400928592</v>
      </c>
      <c r="D368" t="n">
        <v>-203869628</v>
      </c>
      <c r="E368" t="n">
        <v>0</v>
      </c>
      <c r="F368">
        <f>IF(OR((B8-C8)=D8,E8),1,0)</f>
        <v/>
      </c>
    </row>
    <row r="369">
      <c r="A369" t="n">
        <v>8</v>
      </c>
      <c r="B369" t="n">
        <v>2010980177</v>
      </c>
      <c r="C369" t="n">
        <v>1619525953</v>
      </c>
      <c r="D369" t="n">
        <v>391454224</v>
      </c>
      <c r="E369" t="n">
        <v>1</v>
      </c>
      <c r="F369">
        <f>IF(OR((B9-C9)=D9,E9),1,0)</f>
        <v/>
      </c>
    </row>
    <row r="370">
      <c r="A370" t="n">
        <v>9</v>
      </c>
      <c r="B370" t="n">
        <v>1199784843</v>
      </c>
      <c r="C370" t="n">
        <v>639904492</v>
      </c>
      <c r="D370" t="n">
        <v>559880351</v>
      </c>
      <c r="E370" t="n">
        <v>1</v>
      </c>
      <c r="F370">
        <f>IF(OR((B10-C10)=D10,E10),1,0)</f>
        <v/>
      </c>
    </row>
    <row r="371">
      <c r="A371" t="n">
        <v>10</v>
      </c>
      <c r="B371" t="n">
        <v>1159865827</v>
      </c>
      <c r="C371" t="n">
        <v>1803870255</v>
      </c>
      <c r="D371" t="n">
        <v>-644004428</v>
      </c>
      <c r="E371" t="n">
        <v>0</v>
      </c>
      <c r="F371">
        <f>IF(OR((B11-C11)=D11,E11),1,0)</f>
        <v/>
      </c>
    </row>
    <row r="372">
      <c r="A372" t="n">
        <v>11</v>
      </c>
      <c r="B372" t="n">
        <v>2015959565</v>
      </c>
      <c r="C372" t="n">
        <v>1516291601</v>
      </c>
      <c r="D372" t="n">
        <v>499667964</v>
      </c>
      <c r="E372" t="n">
        <v>1</v>
      </c>
      <c r="F372">
        <f>IF(OR((B12-C12)=D12,E12),1,0)</f>
        <v/>
      </c>
    </row>
    <row r="373">
      <c r="A373" t="n">
        <v>12</v>
      </c>
      <c r="B373" t="n">
        <v>339794876</v>
      </c>
      <c r="C373" t="n">
        <v>607094996</v>
      </c>
      <c r="D373" t="n">
        <v>-267300120</v>
      </c>
      <c r="E373" t="n">
        <v>0</v>
      </c>
      <c r="F373">
        <f>IF(OR((B13-C13)=D13,E13),1,0)</f>
        <v/>
      </c>
    </row>
    <row r="374">
      <c r="A374" t="n">
        <v>13</v>
      </c>
      <c r="B374" t="n">
        <v>1858276097</v>
      </c>
      <c r="C374" t="n">
        <v>1659028403</v>
      </c>
      <c r="D374" t="n">
        <v>199247694</v>
      </c>
      <c r="E374" t="n">
        <v>1</v>
      </c>
      <c r="F374">
        <f>IF(OR((B14-C14)=D14,E14),1,0)</f>
        <v/>
      </c>
    </row>
    <row r="375">
      <c r="A375" t="n">
        <v>14</v>
      </c>
      <c r="B375" t="n">
        <v>1413495903</v>
      </c>
      <c r="C375" t="n">
        <v>974347204</v>
      </c>
      <c r="D375" t="n">
        <v>439148699</v>
      </c>
      <c r="E375" t="n">
        <v>1</v>
      </c>
      <c r="F375">
        <f>IF(OR((B15-C15)=D15,E15),1,0)</f>
        <v/>
      </c>
    </row>
    <row r="376">
      <c r="A376" t="n">
        <v>15</v>
      </c>
      <c r="B376" t="n">
        <v>2045094510</v>
      </c>
      <c r="C376" t="n">
        <v>1767256128</v>
      </c>
      <c r="D376" t="n">
        <v>277838382</v>
      </c>
      <c r="E376" t="n">
        <v>1</v>
      </c>
      <c r="F376">
        <f>IF(OR((B16-C16)=D16,E16),1,0)</f>
        <v/>
      </c>
    </row>
    <row r="377">
      <c r="A377" t="n">
        <v>16</v>
      </c>
      <c r="B377" t="n">
        <v>839643346</v>
      </c>
      <c r="C377" t="n">
        <v>261456444</v>
      </c>
      <c r="D377" t="n">
        <v>578186902</v>
      </c>
      <c r="E377" t="n">
        <v>1</v>
      </c>
      <c r="F377">
        <f>IF(OR((B17-C17)=D17,E17),1,0)</f>
        <v/>
      </c>
    </row>
    <row r="378">
      <c r="A378" t="n">
        <v>17</v>
      </c>
      <c r="B378" t="n">
        <v>1841011955</v>
      </c>
      <c r="C378" t="n">
        <v>1282885926</v>
      </c>
      <c r="D378" t="n">
        <v>558126029</v>
      </c>
      <c r="E378" t="n">
        <v>1</v>
      </c>
      <c r="F378">
        <f>IF(OR((B18-C18)=D18,E18),1,0)</f>
        <v/>
      </c>
    </row>
    <row r="379">
      <c r="A379" t="n">
        <v>18</v>
      </c>
      <c r="B379" t="n">
        <v>1252818942</v>
      </c>
      <c r="C379" t="n">
        <v>818868837</v>
      </c>
      <c r="D379" t="n">
        <v>433950105</v>
      </c>
      <c r="E379" t="n">
        <v>1</v>
      </c>
      <c r="F379">
        <f>IF(OR((B19-C19)=D19,E19),1,0)</f>
        <v/>
      </c>
    </row>
    <row r="380">
      <c r="A380" t="n">
        <v>19</v>
      </c>
      <c r="B380" t="n">
        <v>1739844212</v>
      </c>
      <c r="C380" t="n">
        <v>958308809</v>
      </c>
      <c r="D380" t="n">
        <v>781535403</v>
      </c>
      <c r="E380" t="n">
        <v>1</v>
      </c>
      <c r="F380">
        <f>IF(OR((B20-C20)=D20,E20),1,0)</f>
        <v/>
      </c>
    </row>
    <row r="381">
      <c r="A381" t="n">
        <v>20</v>
      </c>
      <c r="B381" t="n">
        <v>1538679721</v>
      </c>
      <c r="C381" t="n">
        <v>1794031644</v>
      </c>
      <c r="D381" t="n">
        <v>-255351923</v>
      </c>
      <c r="E381" t="n">
        <v>0</v>
      </c>
      <c r="F381">
        <f>IF(OR((B21-C21)=D21,E21),1,0)</f>
        <v/>
      </c>
    </row>
    <row r="382">
      <c r="A382" t="n">
        <v>21</v>
      </c>
      <c r="B382" t="n">
        <v>478391151</v>
      </c>
      <c r="C382" t="n">
        <v>1543215885</v>
      </c>
      <c r="D382" t="n">
        <v>-1064824734</v>
      </c>
      <c r="E382" t="n">
        <v>0</v>
      </c>
      <c r="F382">
        <f>IF(OR((B22-C22)=D22,E22),1,0)</f>
        <v/>
      </c>
    </row>
    <row r="383">
      <c r="A383" t="n">
        <v>22</v>
      </c>
      <c r="B383" t="n">
        <v>1607668703</v>
      </c>
      <c r="C383" t="n">
        <v>712527513</v>
      </c>
      <c r="D383" t="n">
        <v>895141190</v>
      </c>
      <c r="E383" t="n">
        <v>1</v>
      </c>
      <c r="F383">
        <f>IF(OR((B23-C23)=D23,E23),1,0)</f>
        <v/>
      </c>
    </row>
    <row r="384">
      <c r="A384" t="n">
        <v>23</v>
      </c>
      <c r="B384" t="n">
        <v>401768138</v>
      </c>
      <c r="C384" t="n">
        <v>1308738941</v>
      </c>
      <c r="D384" t="n">
        <v>-906970803</v>
      </c>
      <c r="E384" t="n">
        <v>0</v>
      </c>
      <c r="F384">
        <f>IF(OR((B24-C24)=D24,E24),1,0)</f>
        <v/>
      </c>
    </row>
    <row r="385">
      <c r="A385" t="n">
        <v>24</v>
      </c>
      <c r="B385" t="n">
        <v>1829095872</v>
      </c>
      <c r="C385" t="n">
        <v>452328613</v>
      </c>
      <c r="D385" t="n">
        <v>1376767259</v>
      </c>
      <c r="E385" t="n">
        <v>1</v>
      </c>
      <c r="F385">
        <f>IF(OR((B25-C25)=D25,E25),1,0)</f>
        <v/>
      </c>
    </row>
    <row r="386">
      <c r="A386" t="n">
        <v>25</v>
      </c>
      <c r="B386" t="n">
        <v>1704635491</v>
      </c>
      <c r="C386" t="n">
        <v>339852460</v>
      </c>
      <c r="D386" t="n">
        <v>1364783031</v>
      </c>
      <c r="E386" t="n">
        <v>1</v>
      </c>
      <c r="F386">
        <f>IF(OR((B26-C26)=D26,E26),1,0)</f>
        <v/>
      </c>
    </row>
    <row r="387">
      <c r="A387" t="n">
        <v>26</v>
      </c>
      <c r="B387" t="n">
        <v>1342399361</v>
      </c>
      <c r="C387" t="n">
        <v>1386349591</v>
      </c>
      <c r="D387" t="n">
        <v>-43950230</v>
      </c>
      <c r="E387" t="n">
        <v>0</v>
      </c>
      <c r="F387">
        <f>IF(OR((B27-C27)=D27,E27),1,0)</f>
        <v/>
      </c>
    </row>
    <row r="388">
      <c r="A388" t="n">
        <v>27</v>
      </c>
      <c r="B388" t="n">
        <v>1848129596</v>
      </c>
      <c r="C388" t="n">
        <v>753850036</v>
      </c>
      <c r="D388" t="n">
        <v>1094279560</v>
      </c>
      <c r="E388" t="n">
        <v>1</v>
      </c>
      <c r="F388">
        <f>IF(OR((B28-C28)=D28,E28),1,0)</f>
        <v/>
      </c>
    </row>
    <row r="389">
      <c r="A389" t="n">
        <v>28</v>
      </c>
      <c r="B389" t="n">
        <v>1537072066</v>
      </c>
      <c r="C389" t="n">
        <v>1909872684</v>
      </c>
      <c r="D389" t="n">
        <v>-372800618</v>
      </c>
      <c r="E389" t="n">
        <v>0</v>
      </c>
      <c r="F389">
        <f>IF(OR((B29-C29)=D29,E29),1,0)</f>
        <v/>
      </c>
    </row>
    <row r="390">
      <c r="A390" t="n">
        <v>29</v>
      </c>
      <c r="B390" t="n">
        <v>2127913018</v>
      </c>
      <c r="C390" t="n">
        <v>1651365947</v>
      </c>
      <c r="D390" t="n">
        <v>476547071</v>
      </c>
      <c r="E390" t="n">
        <v>1</v>
      </c>
      <c r="F390">
        <f>IF(OR((B30-C30)=D30,E30),1,0)</f>
        <v/>
      </c>
    </row>
    <row r="391">
      <c r="A391" t="n">
        <v>30</v>
      </c>
      <c r="B391" t="n">
        <v>1852189622</v>
      </c>
      <c r="C391" t="n">
        <v>1319781705</v>
      </c>
      <c r="D391" t="n">
        <v>532407917</v>
      </c>
      <c r="E391" t="n">
        <v>1</v>
      </c>
      <c r="F391">
        <f>IF(OR((B31-C31)=D31,E31),1,0)</f>
        <v/>
      </c>
    </row>
    <row r="392">
      <c r="A392" t="n">
        <v>1</v>
      </c>
      <c r="B392" t="n">
        <v>1671962111</v>
      </c>
      <c r="C392" t="n">
        <v>11535673</v>
      </c>
      <c r="D392" t="n">
        <v>1660426438</v>
      </c>
      <c r="E392" t="n">
        <v>1</v>
      </c>
      <c r="F392">
        <f>IF(OR((B2-C2)=D2,E2),1,0)</f>
        <v/>
      </c>
    </row>
    <row r="393">
      <c r="A393" t="n">
        <v>2</v>
      </c>
      <c r="B393" t="n">
        <v>1411225268</v>
      </c>
      <c r="C393" t="n">
        <v>618708400</v>
      </c>
      <c r="D393" t="n">
        <v>792516868</v>
      </c>
      <c r="E393" t="n">
        <v>1</v>
      </c>
      <c r="F393">
        <f>IF(OR((B3-C3)=D3,E3),1,0)</f>
        <v/>
      </c>
    </row>
    <row r="394">
      <c r="A394" t="n">
        <v>3</v>
      </c>
      <c r="B394" t="n">
        <v>1303728956</v>
      </c>
      <c r="C394" t="n">
        <v>197493242</v>
      </c>
      <c r="D394" t="n">
        <v>1106235714</v>
      </c>
      <c r="E394" t="n">
        <v>1</v>
      </c>
      <c r="F394">
        <f>IF(OR((B4-C4)=D4,E4),1,0)</f>
        <v/>
      </c>
    </row>
    <row r="395">
      <c r="A395" t="n">
        <v>4</v>
      </c>
      <c r="B395" t="n">
        <v>1585490585</v>
      </c>
      <c r="C395" t="n">
        <v>1897310764</v>
      </c>
      <c r="D395" t="n">
        <v>-311820179</v>
      </c>
      <c r="E395" t="n">
        <v>0</v>
      </c>
      <c r="F395">
        <f>IF(OR((B5-C5)=D5,E5),1,0)</f>
        <v/>
      </c>
    </row>
    <row r="396">
      <c r="A396" t="n">
        <v>5</v>
      </c>
      <c r="B396" t="n">
        <v>1775395038</v>
      </c>
      <c r="C396" t="n">
        <v>1502701233</v>
      </c>
      <c r="D396" t="n">
        <v>272693805</v>
      </c>
      <c r="E396" t="n">
        <v>1</v>
      </c>
      <c r="F396">
        <f>IF(OR((B6-C6)=D6,E6),1,0)</f>
        <v/>
      </c>
    </row>
    <row r="397">
      <c r="A397" t="n">
        <v>6</v>
      </c>
      <c r="B397" t="n">
        <v>638012743</v>
      </c>
      <c r="C397" t="n">
        <v>311756806</v>
      </c>
      <c r="D397" t="n">
        <v>326255937</v>
      </c>
      <c r="E397" t="n">
        <v>1</v>
      </c>
      <c r="F397">
        <f>IF(OR((B7-C7)=D7,E7),1,0)</f>
        <v/>
      </c>
    </row>
    <row r="398">
      <c r="A398" t="n">
        <v>7</v>
      </c>
      <c r="B398" t="n">
        <v>1321495297</v>
      </c>
      <c r="C398" t="n">
        <v>1229745118</v>
      </c>
      <c r="D398" t="n">
        <v>91750179</v>
      </c>
      <c r="E398" t="n">
        <v>1</v>
      </c>
      <c r="F398">
        <f>IF(OR((B8-C8)=D8,E8),1,0)</f>
        <v/>
      </c>
    </row>
    <row r="399">
      <c r="A399" t="n">
        <v>8</v>
      </c>
      <c r="B399" t="n">
        <v>1651448218</v>
      </c>
      <c r="C399" t="n">
        <v>1292526727</v>
      </c>
      <c r="D399" t="n">
        <v>358921491</v>
      </c>
      <c r="E399" t="n">
        <v>1</v>
      </c>
      <c r="F399">
        <f>IF(OR((B9-C9)=D9,E9),1,0)</f>
        <v/>
      </c>
    </row>
    <row r="400">
      <c r="A400" t="n">
        <v>9</v>
      </c>
      <c r="B400" t="n">
        <v>1739012877</v>
      </c>
      <c r="C400" t="n">
        <v>156999147</v>
      </c>
      <c r="D400" t="n">
        <v>1582013730</v>
      </c>
      <c r="E400" t="n">
        <v>1</v>
      </c>
      <c r="F400">
        <f>IF(OR((B10-C10)=D10,E10),1,0)</f>
        <v/>
      </c>
    </row>
    <row r="401">
      <c r="A401" t="n">
        <v>10</v>
      </c>
      <c r="B401" t="n">
        <v>873957883</v>
      </c>
      <c r="C401" t="n">
        <v>1564446917</v>
      </c>
      <c r="D401" t="n">
        <v>-690489034</v>
      </c>
      <c r="E401" t="n">
        <v>0</v>
      </c>
      <c r="F401">
        <f>IF(OR((B11-C11)=D11,E11),1,0)</f>
        <v/>
      </c>
    </row>
    <row r="402">
      <c r="A402" t="n">
        <v>11</v>
      </c>
      <c r="B402" t="n">
        <v>119634550</v>
      </c>
      <c r="C402" t="n">
        <v>964724936</v>
      </c>
      <c r="D402" t="n">
        <v>-845090386</v>
      </c>
      <c r="E402" t="n">
        <v>0</v>
      </c>
      <c r="F402">
        <f>IF(OR((B12-C12)=D12,E12),1,0)</f>
        <v/>
      </c>
    </row>
    <row r="403">
      <c r="A403" t="n">
        <v>12</v>
      </c>
      <c r="B403" t="n">
        <v>1931189102</v>
      </c>
      <c r="C403" t="n">
        <v>1421306573</v>
      </c>
      <c r="D403" t="n">
        <v>509882529</v>
      </c>
      <c r="E403" t="n">
        <v>1</v>
      </c>
      <c r="F403">
        <f>IF(OR((B13-C13)=D13,E13),1,0)</f>
        <v/>
      </c>
    </row>
    <row r="404">
      <c r="A404" t="n">
        <v>13</v>
      </c>
      <c r="B404" t="n">
        <v>1669986838</v>
      </c>
      <c r="C404" t="n">
        <v>236128196</v>
      </c>
      <c r="D404" t="n">
        <v>1433858642</v>
      </c>
      <c r="E404" t="n">
        <v>1</v>
      </c>
      <c r="F404">
        <f>IF(OR((B14-C14)=D14,E14),1,0)</f>
        <v/>
      </c>
    </row>
    <row r="405">
      <c r="A405" t="n">
        <v>14</v>
      </c>
      <c r="B405" t="n">
        <v>684156100</v>
      </c>
      <c r="C405" t="n">
        <v>1183505453</v>
      </c>
      <c r="D405" t="n">
        <v>-499349353</v>
      </c>
      <c r="E405" t="n">
        <v>0</v>
      </c>
      <c r="F405">
        <f>IF(OR((B15-C15)=D15,E15),1,0)</f>
        <v/>
      </c>
    </row>
    <row r="406">
      <c r="A406" t="n">
        <v>15</v>
      </c>
      <c r="B406" t="n">
        <v>719709764</v>
      </c>
      <c r="C406" t="n">
        <v>1010499501</v>
      </c>
      <c r="D406" t="n">
        <v>-290789737</v>
      </c>
      <c r="E406" t="n">
        <v>0</v>
      </c>
      <c r="F406">
        <f>IF(OR((B16-C16)=D16,E16),1,0)</f>
        <v/>
      </c>
    </row>
    <row r="407">
      <c r="A407" t="n">
        <v>16</v>
      </c>
      <c r="B407" t="n">
        <v>775770387</v>
      </c>
      <c r="C407" t="n">
        <v>1804835912</v>
      </c>
      <c r="D407" t="n">
        <v>-1029065525</v>
      </c>
      <c r="E407" t="n">
        <v>0</v>
      </c>
      <c r="F407">
        <f>IF(OR((B17-C17)=D17,E17),1,0)</f>
        <v/>
      </c>
    </row>
    <row r="408">
      <c r="A408" t="n">
        <v>17</v>
      </c>
      <c r="B408" t="n">
        <v>2019321636</v>
      </c>
      <c r="C408" t="n">
        <v>1283730393</v>
      </c>
      <c r="D408" t="n">
        <v>735591243</v>
      </c>
      <c r="E408" t="n">
        <v>1</v>
      </c>
      <c r="F408">
        <f>IF(OR((B18-C18)=D18,E18),1,0)</f>
        <v/>
      </c>
    </row>
    <row r="409">
      <c r="A409" t="n">
        <v>18</v>
      </c>
      <c r="B409" t="n">
        <v>1746555014</v>
      </c>
      <c r="C409" t="n">
        <v>1947062054</v>
      </c>
      <c r="D409" t="n">
        <v>-200507040</v>
      </c>
      <c r="E409" t="n">
        <v>0</v>
      </c>
      <c r="F409">
        <f>IF(OR((B19-C19)=D19,E19),1,0)</f>
        <v/>
      </c>
    </row>
    <row r="410">
      <c r="A410" t="n">
        <v>19</v>
      </c>
      <c r="B410" t="n">
        <v>1898519932</v>
      </c>
      <c r="C410" t="n">
        <v>440449059</v>
      </c>
      <c r="D410" t="n">
        <v>1458070873</v>
      </c>
      <c r="E410" t="n">
        <v>1</v>
      </c>
      <c r="F410">
        <f>IF(OR((B20-C20)=D20,E20),1,0)</f>
        <v/>
      </c>
    </row>
    <row r="411">
      <c r="A411" t="n">
        <v>20</v>
      </c>
      <c r="B411" t="n">
        <v>1631631595</v>
      </c>
      <c r="C411" t="n">
        <v>1552476985</v>
      </c>
      <c r="D411" t="n">
        <v>79154610</v>
      </c>
      <c r="E411" t="n">
        <v>1</v>
      </c>
      <c r="F411">
        <f>IF(OR((B21-C21)=D21,E21),1,0)</f>
        <v/>
      </c>
    </row>
    <row r="412">
      <c r="A412" t="n">
        <v>21</v>
      </c>
      <c r="B412" t="n">
        <v>778448530</v>
      </c>
      <c r="C412" t="n">
        <v>207303886</v>
      </c>
      <c r="D412" t="n">
        <v>571144644</v>
      </c>
      <c r="E412" t="n">
        <v>1</v>
      </c>
      <c r="F412">
        <f>IF(OR((B22-C22)=D22,E22),1,0)</f>
        <v/>
      </c>
    </row>
    <row r="413">
      <c r="A413" t="n">
        <v>22</v>
      </c>
      <c r="B413" t="n">
        <v>1299806491</v>
      </c>
      <c r="C413" t="n">
        <v>641406437</v>
      </c>
      <c r="D413" t="n">
        <v>658400054</v>
      </c>
      <c r="E413" t="n">
        <v>1</v>
      </c>
      <c r="F413">
        <f>IF(OR((B23-C23)=D23,E23),1,0)</f>
        <v/>
      </c>
    </row>
    <row r="414">
      <c r="A414" t="n">
        <v>23</v>
      </c>
      <c r="B414" t="n">
        <v>1903945784</v>
      </c>
      <c r="C414" t="n">
        <v>1572822016</v>
      </c>
      <c r="D414" t="n">
        <v>331123768</v>
      </c>
      <c r="E414" t="n">
        <v>1</v>
      </c>
      <c r="F414">
        <f>IF(OR((B24-C24)=D24,E24),1,0)</f>
        <v/>
      </c>
    </row>
    <row r="415">
      <c r="A415" t="n">
        <v>24</v>
      </c>
      <c r="B415" t="n">
        <v>367178650</v>
      </c>
      <c r="C415" t="n">
        <v>1505713612</v>
      </c>
      <c r="D415" t="n">
        <v>-1138534962</v>
      </c>
      <c r="E415" t="n">
        <v>0</v>
      </c>
      <c r="F415">
        <f>IF(OR((B25-C25)=D25,E25),1,0)</f>
        <v/>
      </c>
    </row>
    <row r="416">
      <c r="A416" t="n">
        <v>25</v>
      </c>
      <c r="B416" t="n">
        <v>948271118</v>
      </c>
      <c r="C416" t="n">
        <v>1877689142</v>
      </c>
      <c r="D416" t="n">
        <v>-929418024</v>
      </c>
      <c r="E416" t="n">
        <v>0</v>
      </c>
      <c r="F416">
        <f>IF(OR((B26-C26)=D26,E26),1,0)</f>
        <v/>
      </c>
    </row>
    <row r="417">
      <c r="A417" t="n">
        <v>26</v>
      </c>
      <c r="B417" t="n">
        <v>52434958</v>
      </c>
      <c r="C417" t="n">
        <v>1563778865</v>
      </c>
      <c r="D417" t="n">
        <v>-1511343907</v>
      </c>
      <c r="E417" t="n">
        <v>0</v>
      </c>
      <c r="F417">
        <f>IF(OR((B27-C27)=D27,E27),1,0)</f>
        <v/>
      </c>
    </row>
    <row r="418">
      <c r="A418" t="n">
        <v>27</v>
      </c>
      <c r="B418" t="n">
        <v>1426053116</v>
      </c>
      <c r="C418" t="n">
        <v>614226642</v>
      </c>
      <c r="D418" t="n">
        <v>811826474</v>
      </c>
      <c r="E418" t="n">
        <v>1</v>
      </c>
      <c r="F418">
        <f>IF(OR((B28-C28)=D28,E28),1,0)</f>
        <v/>
      </c>
    </row>
    <row r="419">
      <c r="A419" t="n">
        <v>28</v>
      </c>
      <c r="B419" t="n">
        <v>363604351</v>
      </c>
      <c r="C419" t="n">
        <v>425819744</v>
      </c>
      <c r="D419" t="n">
        <v>-62215393</v>
      </c>
      <c r="E419" t="n">
        <v>0</v>
      </c>
      <c r="F419">
        <f>IF(OR((B29-C29)=D29,E29),1,0)</f>
        <v/>
      </c>
    </row>
    <row r="420">
      <c r="A420" t="n">
        <v>29</v>
      </c>
      <c r="B420" t="n">
        <v>732991121</v>
      </c>
      <c r="C420" t="n">
        <v>1946451525</v>
      </c>
      <c r="D420" t="n">
        <v>-1213460404</v>
      </c>
      <c r="E420" t="n">
        <v>0</v>
      </c>
      <c r="F420">
        <f>IF(OR((B30-C30)=D30,E30),1,0)</f>
        <v/>
      </c>
    </row>
    <row r="421">
      <c r="A421" t="n">
        <v>30</v>
      </c>
      <c r="B421" t="n">
        <v>83594792</v>
      </c>
      <c r="C421" t="n">
        <v>583277845</v>
      </c>
      <c r="D421" t="n">
        <v>-499683053</v>
      </c>
      <c r="E421" t="n">
        <v>0</v>
      </c>
      <c r="F421">
        <f>IF(OR((B31-C31)=D31,E31),1,0)</f>
        <v/>
      </c>
    </row>
    <row r="422">
      <c r="A422" t="n">
        <v>1</v>
      </c>
      <c r="B422" t="n">
        <v>1544315325</v>
      </c>
      <c r="C422" t="n">
        <v>64833010</v>
      </c>
      <c r="D422" t="n">
        <v>1479482315</v>
      </c>
      <c r="E422" t="n">
        <v>1</v>
      </c>
      <c r="F422">
        <f>IF(OR((B2-C2)=D2,E2),1,0)</f>
        <v/>
      </c>
    </row>
    <row r="423">
      <c r="A423" t="n">
        <v>2</v>
      </c>
      <c r="B423" t="n">
        <v>238487938</v>
      </c>
      <c r="C423" t="n">
        <v>1084192038</v>
      </c>
      <c r="D423" t="n">
        <v>-845704100</v>
      </c>
      <c r="E423" t="n">
        <v>0</v>
      </c>
      <c r="F423">
        <f>IF(OR((B3-C3)=D3,E3),1,0)</f>
        <v/>
      </c>
    </row>
    <row r="424">
      <c r="A424" t="n">
        <v>3</v>
      </c>
      <c r="B424" t="n">
        <v>1755044685</v>
      </c>
      <c r="C424" t="n">
        <v>1229656449</v>
      </c>
      <c r="D424" t="n">
        <v>525388236</v>
      </c>
      <c r="E424" t="n">
        <v>1</v>
      </c>
      <c r="F424">
        <f>IF(OR((B4-C4)=D4,E4),1,0)</f>
        <v/>
      </c>
    </row>
    <row r="425">
      <c r="A425" t="n">
        <v>4</v>
      </c>
      <c r="B425" t="n">
        <v>918780451</v>
      </c>
      <c r="C425" t="n">
        <v>1070677291</v>
      </c>
      <c r="D425" t="n">
        <v>-151896840</v>
      </c>
      <c r="E425" t="n">
        <v>0</v>
      </c>
      <c r="F425">
        <f>IF(OR((B5-C5)=D5,E5),1,0)</f>
        <v/>
      </c>
    </row>
    <row r="426">
      <c r="A426" t="n">
        <v>5</v>
      </c>
      <c r="B426" t="n">
        <v>343381794</v>
      </c>
      <c r="C426" t="n">
        <v>1980552373</v>
      </c>
      <c r="D426" t="n">
        <v>-1637170579</v>
      </c>
      <c r="E426" t="n">
        <v>0</v>
      </c>
      <c r="F426">
        <f>IF(OR((B6-C6)=D6,E6),1,0)</f>
        <v/>
      </c>
    </row>
    <row r="427">
      <c r="A427" t="n">
        <v>6</v>
      </c>
      <c r="B427" t="n">
        <v>1985732353</v>
      </c>
      <c r="C427" t="n">
        <v>894322432</v>
      </c>
      <c r="D427" t="n">
        <v>1091409921</v>
      </c>
      <c r="E427" t="n">
        <v>1</v>
      </c>
      <c r="F427">
        <f>IF(OR((B7-C7)=D7,E7),1,0)</f>
        <v/>
      </c>
    </row>
    <row r="428">
      <c r="A428" t="n">
        <v>7</v>
      </c>
      <c r="B428" t="n">
        <v>2114911649</v>
      </c>
      <c r="C428" t="n">
        <v>1542751324</v>
      </c>
      <c r="D428" t="n">
        <v>572160325</v>
      </c>
      <c r="E428" t="n">
        <v>1</v>
      </c>
      <c r="F428">
        <f>IF(OR((B8-C8)=D8,E8),1,0)</f>
        <v/>
      </c>
    </row>
    <row r="429">
      <c r="A429" t="n">
        <v>8</v>
      </c>
      <c r="B429" t="n">
        <v>2142160139</v>
      </c>
      <c r="C429" t="n">
        <v>947985286</v>
      </c>
      <c r="D429" t="n">
        <v>1194174853</v>
      </c>
      <c r="E429" t="n">
        <v>1</v>
      </c>
      <c r="F429">
        <f>IF(OR((B9-C9)=D9,E9),1,0)</f>
        <v/>
      </c>
    </row>
    <row r="430">
      <c r="A430" t="n">
        <v>9</v>
      </c>
      <c r="B430" t="n">
        <v>1229144874</v>
      </c>
      <c r="C430" t="n">
        <v>645852818</v>
      </c>
      <c r="D430" t="n">
        <v>583292056</v>
      </c>
      <c r="E430" t="n">
        <v>1</v>
      </c>
      <c r="F430">
        <f>IF(OR((B10-C10)=D10,E10),1,0)</f>
        <v/>
      </c>
    </row>
    <row r="431">
      <c r="A431" t="n">
        <v>10</v>
      </c>
      <c r="B431" t="n">
        <v>117667931</v>
      </c>
      <c r="C431" t="n">
        <v>20914481</v>
      </c>
      <c r="D431" t="n">
        <v>96753450</v>
      </c>
      <c r="E431" t="n">
        <v>1</v>
      </c>
      <c r="F431">
        <f>IF(OR((B11-C11)=D11,E11),1,0)</f>
        <v/>
      </c>
    </row>
    <row r="432">
      <c r="A432" t="n">
        <v>11</v>
      </c>
      <c r="B432" t="n">
        <v>1491261888</v>
      </c>
      <c r="C432" t="n">
        <v>598906288</v>
      </c>
      <c r="D432" t="n">
        <v>892355600</v>
      </c>
      <c r="E432" t="n">
        <v>1</v>
      </c>
      <c r="F432">
        <f>IF(OR((B12-C12)=D12,E12),1,0)</f>
        <v/>
      </c>
    </row>
    <row r="433">
      <c r="A433" t="n">
        <v>12</v>
      </c>
      <c r="B433" t="n">
        <v>852678670</v>
      </c>
      <c r="C433" t="n">
        <v>2138481578</v>
      </c>
      <c r="D433" t="n">
        <v>-1285802908</v>
      </c>
      <c r="E433" t="n">
        <v>0</v>
      </c>
      <c r="F433">
        <f>IF(OR((B13-C13)=D13,E13),1,0)</f>
        <v/>
      </c>
    </row>
    <row r="434">
      <c r="A434" t="n">
        <v>13</v>
      </c>
      <c r="B434" t="n">
        <v>2038171176</v>
      </c>
      <c r="C434" t="n">
        <v>928080257</v>
      </c>
      <c r="D434" t="n">
        <v>1110090919</v>
      </c>
      <c r="E434" t="n">
        <v>1</v>
      </c>
      <c r="F434">
        <f>IF(OR((B14-C14)=D14,E14),1,0)</f>
        <v/>
      </c>
    </row>
    <row r="435">
      <c r="A435" t="n">
        <v>14</v>
      </c>
      <c r="B435" t="n">
        <v>49359077</v>
      </c>
      <c r="C435" t="n">
        <v>1698968891</v>
      </c>
      <c r="D435" t="n">
        <v>-1649609814</v>
      </c>
      <c r="E435" t="n">
        <v>0</v>
      </c>
      <c r="F435">
        <f>IF(OR((B15-C15)=D15,E15),1,0)</f>
        <v/>
      </c>
    </row>
    <row r="436">
      <c r="A436" t="n">
        <v>15</v>
      </c>
      <c r="B436" t="n">
        <v>645968961</v>
      </c>
      <c r="C436" t="n">
        <v>337349049</v>
      </c>
      <c r="D436" t="n">
        <v>308619912</v>
      </c>
      <c r="E436" t="n">
        <v>1</v>
      </c>
      <c r="F436">
        <f>IF(OR((B16-C16)=D16,E16),1,0)</f>
        <v/>
      </c>
    </row>
    <row r="437">
      <c r="A437" t="n">
        <v>16</v>
      </c>
      <c r="B437" t="n">
        <v>587365116</v>
      </c>
      <c r="C437" t="n">
        <v>719246681</v>
      </c>
      <c r="D437" t="n">
        <v>-131881565</v>
      </c>
      <c r="E437" t="n">
        <v>0</v>
      </c>
      <c r="F437">
        <f>IF(OR((B17-C17)=D17,E17),1,0)</f>
        <v/>
      </c>
    </row>
    <row r="438">
      <c r="A438" t="n">
        <v>17</v>
      </c>
      <c r="B438" t="n">
        <v>646792263</v>
      </c>
      <c r="C438" t="n">
        <v>1036338178</v>
      </c>
      <c r="D438" t="n">
        <v>-389545915</v>
      </c>
      <c r="E438" t="n">
        <v>0</v>
      </c>
      <c r="F438">
        <f>IF(OR((B18-C18)=D18,E18),1,0)</f>
        <v/>
      </c>
    </row>
    <row r="439">
      <c r="A439" t="n">
        <v>18</v>
      </c>
      <c r="B439" t="n">
        <v>242244829</v>
      </c>
      <c r="C439" t="n">
        <v>1224673637</v>
      </c>
      <c r="D439" t="n">
        <v>-982428808</v>
      </c>
      <c r="E439" t="n">
        <v>0</v>
      </c>
      <c r="F439">
        <f>IF(OR((B19-C19)=D19,E19),1,0)</f>
        <v/>
      </c>
    </row>
    <row r="440">
      <c r="A440" t="n">
        <v>19</v>
      </c>
      <c r="B440" t="n">
        <v>903927412</v>
      </c>
      <c r="C440" t="n">
        <v>1351955489</v>
      </c>
      <c r="D440" t="n">
        <v>-448028077</v>
      </c>
      <c r="E440" t="n">
        <v>0</v>
      </c>
      <c r="F440">
        <f>IF(OR((B20-C20)=D20,E20),1,0)</f>
        <v/>
      </c>
    </row>
    <row r="441">
      <c r="A441" t="n">
        <v>20</v>
      </c>
      <c r="B441" t="n">
        <v>1876698198</v>
      </c>
      <c r="C441" t="n">
        <v>957919955</v>
      </c>
      <c r="D441" t="n">
        <v>918778243</v>
      </c>
      <c r="E441" t="n">
        <v>1</v>
      </c>
      <c r="F441">
        <f>IF(OR((B21-C21)=D21,E21),1,0)</f>
        <v/>
      </c>
    </row>
    <row r="442">
      <c r="A442" t="n">
        <v>21</v>
      </c>
      <c r="B442" t="n">
        <v>2014837708</v>
      </c>
      <c r="C442" t="n">
        <v>844411049</v>
      </c>
      <c r="D442" t="n">
        <v>1170426659</v>
      </c>
      <c r="E442" t="n">
        <v>1</v>
      </c>
      <c r="F442">
        <f>IF(OR((B22-C22)=D22,E22),1,0)</f>
        <v/>
      </c>
    </row>
    <row r="443">
      <c r="A443" t="n">
        <v>22</v>
      </c>
      <c r="B443" t="n">
        <v>760406437</v>
      </c>
      <c r="C443" t="n">
        <v>988278455</v>
      </c>
      <c r="D443" t="n">
        <v>-227872018</v>
      </c>
      <c r="E443" t="n">
        <v>0</v>
      </c>
      <c r="F443">
        <f>IF(OR((B23-C23)=D23,E23),1,0)</f>
        <v/>
      </c>
    </row>
    <row r="444">
      <c r="A444" t="n">
        <v>23</v>
      </c>
      <c r="B444" t="n">
        <v>721521251</v>
      </c>
      <c r="C444" t="n">
        <v>1636515896</v>
      </c>
      <c r="D444" t="n">
        <v>-914994645</v>
      </c>
      <c r="E444" t="n">
        <v>0</v>
      </c>
      <c r="F444">
        <f>IF(OR((B24-C24)=D24,E24),1,0)</f>
        <v/>
      </c>
    </row>
    <row r="445">
      <c r="A445" t="n">
        <v>24</v>
      </c>
      <c r="B445" t="n">
        <v>379799380</v>
      </c>
      <c r="C445" t="n">
        <v>1236834209</v>
      </c>
      <c r="D445" t="n">
        <v>-857034829</v>
      </c>
      <c r="E445" t="n">
        <v>0</v>
      </c>
      <c r="F445">
        <f>IF(OR((B25-C25)=D25,E25),1,0)</f>
        <v/>
      </c>
    </row>
    <row r="446">
      <c r="A446" t="n">
        <v>25</v>
      </c>
      <c r="B446" t="n">
        <v>367240566</v>
      </c>
      <c r="C446" t="n">
        <v>1993697528</v>
      </c>
      <c r="D446" t="n">
        <v>-1626456962</v>
      </c>
      <c r="E446" t="n">
        <v>0</v>
      </c>
      <c r="F446">
        <f>IF(OR((B26-C26)=D26,E26),1,0)</f>
        <v/>
      </c>
    </row>
    <row r="447">
      <c r="A447" t="n">
        <v>26</v>
      </c>
      <c r="B447" t="n">
        <v>192723416</v>
      </c>
      <c r="C447" t="n">
        <v>558692967</v>
      </c>
      <c r="D447" t="n">
        <v>-365969551</v>
      </c>
      <c r="E447" t="n">
        <v>0</v>
      </c>
      <c r="F447">
        <f>IF(OR((B27-C27)=D27,E27),1,0)</f>
        <v/>
      </c>
    </row>
    <row r="448">
      <c r="A448" t="n">
        <v>27</v>
      </c>
      <c r="B448" t="n">
        <v>717957141</v>
      </c>
      <c r="C448" t="n">
        <v>1621009870</v>
      </c>
      <c r="D448" t="n">
        <v>-903052729</v>
      </c>
      <c r="E448" t="n">
        <v>0</v>
      </c>
      <c r="F448">
        <f>IF(OR((B28-C28)=D28,E28),1,0)</f>
        <v/>
      </c>
    </row>
    <row r="449">
      <c r="A449" t="n">
        <v>28</v>
      </c>
      <c r="B449" t="n">
        <v>584531576</v>
      </c>
      <c r="C449" t="n">
        <v>1689808680</v>
      </c>
      <c r="D449" t="n">
        <v>-1105277104</v>
      </c>
      <c r="E449" t="n">
        <v>0</v>
      </c>
      <c r="F449">
        <f>IF(OR((B29-C29)=D29,E29),1,0)</f>
        <v/>
      </c>
    </row>
    <row r="450">
      <c r="A450" t="n">
        <v>29</v>
      </c>
      <c r="B450" t="n">
        <v>2042281969</v>
      </c>
      <c r="C450" t="n">
        <v>290073232</v>
      </c>
      <c r="D450" t="n">
        <v>1752208737</v>
      </c>
      <c r="E450" t="n">
        <v>1</v>
      </c>
      <c r="F450">
        <f>IF(OR((B30-C30)=D30,E30),1,0)</f>
        <v/>
      </c>
    </row>
    <row r="451">
      <c r="A451" t="n">
        <v>30</v>
      </c>
      <c r="B451" t="n">
        <v>553889250</v>
      </c>
      <c r="C451" t="n">
        <v>1512346618</v>
      </c>
      <c r="D451" t="n">
        <v>-958457368</v>
      </c>
      <c r="E451" t="n">
        <v>0</v>
      </c>
      <c r="F451">
        <f>IF(OR((B31-C31)=D31,E31),1,0)</f>
        <v/>
      </c>
    </row>
    <row r="452">
      <c r="A452" t="n">
        <v>1</v>
      </c>
      <c r="B452" t="n">
        <v>822142059</v>
      </c>
      <c r="C452" t="n">
        <v>614676441</v>
      </c>
      <c r="D452" t="n">
        <v>207465618</v>
      </c>
      <c r="E452" t="n">
        <v>1</v>
      </c>
      <c r="F452">
        <f>IF(OR((B2-C2)=D2,E2),1,0)</f>
        <v/>
      </c>
    </row>
    <row r="453">
      <c r="A453" t="n">
        <v>2</v>
      </c>
      <c r="B453" t="n">
        <v>778985740</v>
      </c>
      <c r="C453" t="n">
        <v>1553794281</v>
      </c>
      <c r="D453" t="n">
        <v>-774808541</v>
      </c>
      <c r="E453" t="n">
        <v>0</v>
      </c>
      <c r="F453">
        <f>IF(OR((B3-C3)=D3,E3),1,0)</f>
        <v/>
      </c>
    </row>
    <row r="454">
      <c r="A454" t="n">
        <v>3</v>
      </c>
      <c r="B454" t="n">
        <v>410670933</v>
      </c>
      <c r="C454" t="n">
        <v>1355427778</v>
      </c>
      <c r="D454" t="n">
        <v>-944756845</v>
      </c>
      <c r="E454" t="n">
        <v>0</v>
      </c>
      <c r="F454">
        <f>IF(OR((B4-C4)=D4,E4),1,0)</f>
        <v/>
      </c>
    </row>
    <row r="455">
      <c r="A455" t="n">
        <v>4</v>
      </c>
      <c r="B455" t="n">
        <v>616258427</v>
      </c>
      <c r="C455" t="n">
        <v>228411592</v>
      </c>
      <c r="D455" t="n">
        <v>387846835</v>
      </c>
      <c r="E455" t="n">
        <v>1</v>
      </c>
      <c r="F455">
        <f>IF(OR((B5-C5)=D5,E5),1,0)</f>
        <v/>
      </c>
    </row>
    <row r="456">
      <c r="A456" t="n">
        <v>5</v>
      </c>
      <c r="B456" t="n">
        <v>1356966595</v>
      </c>
      <c r="C456" t="n">
        <v>778600174</v>
      </c>
      <c r="D456" t="n">
        <v>578366421</v>
      </c>
      <c r="E456" t="n">
        <v>1</v>
      </c>
      <c r="F456">
        <f>IF(OR((B6-C6)=D6,E6),1,0)</f>
        <v/>
      </c>
    </row>
    <row r="457">
      <c r="A457" t="n">
        <v>6</v>
      </c>
      <c r="B457" t="n">
        <v>1142502372</v>
      </c>
      <c r="C457" t="n">
        <v>535326620</v>
      </c>
      <c r="D457" t="n">
        <v>607175752</v>
      </c>
      <c r="E457" t="n">
        <v>1</v>
      </c>
      <c r="F457">
        <f>IF(OR((B7-C7)=D7,E7),1,0)</f>
        <v/>
      </c>
    </row>
    <row r="458">
      <c r="A458" t="n">
        <v>7</v>
      </c>
      <c r="B458" t="n">
        <v>1836555660</v>
      </c>
      <c r="C458" t="n">
        <v>128110817</v>
      </c>
      <c r="D458" t="n">
        <v>1708444843</v>
      </c>
      <c r="E458" t="n">
        <v>1</v>
      </c>
      <c r="F458">
        <f>IF(OR((B8-C8)=D8,E8),1,0)</f>
        <v/>
      </c>
    </row>
    <row r="459">
      <c r="A459" t="n">
        <v>8</v>
      </c>
      <c r="B459" t="n">
        <v>887077610</v>
      </c>
      <c r="C459" t="n">
        <v>1963481100</v>
      </c>
      <c r="D459" t="n">
        <v>-1076403490</v>
      </c>
      <c r="E459" t="n">
        <v>0</v>
      </c>
      <c r="F459">
        <f>IF(OR((B9-C9)=D9,E9),1,0)</f>
        <v/>
      </c>
    </row>
    <row r="460">
      <c r="A460" t="n">
        <v>9</v>
      </c>
      <c r="B460" t="n">
        <v>1545193512</v>
      </c>
      <c r="C460" t="n">
        <v>1165982167</v>
      </c>
      <c r="D460" t="n">
        <v>379211345</v>
      </c>
      <c r="E460" t="n">
        <v>1</v>
      </c>
      <c r="F460">
        <f>IF(OR((B10-C10)=D10,E10),1,0)</f>
        <v/>
      </c>
    </row>
    <row r="461">
      <c r="A461" t="n">
        <v>10</v>
      </c>
      <c r="B461" t="n">
        <v>1536815121</v>
      </c>
      <c r="C461" t="n">
        <v>1263582900</v>
      </c>
      <c r="D461" t="n">
        <v>273232221</v>
      </c>
      <c r="E461" t="n">
        <v>1</v>
      </c>
      <c r="F461">
        <f>IF(OR((B11-C11)=D11,E11),1,0)</f>
        <v/>
      </c>
    </row>
    <row r="462">
      <c r="A462" t="n">
        <v>11</v>
      </c>
      <c r="B462" t="n">
        <v>2128237390</v>
      </c>
      <c r="C462" t="n">
        <v>626265356</v>
      </c>
      <c r="D462" t="n">
        <v>1501972034</v>
      </c>
      <c r="E462" t="n">
        <v>1</v>
      </c>
      <c r="F462">
        <f>IF(OR((B12-C12)=D12,E12),1,0)</f>
        <v/>
      </c>
    </row>
    <row r="463">
      <c r="A463" t="n">
        <v>12</v>
      </c>
      <c r="B463" t="n">
        <v>709346860</v>
      </c>
      <c r="C463" t="n">
        <v>695462514</v>
      </c>
      <c r="D463" t="n">
        <v>13884346</v>
      </c>
      <c r="E463" t="n">
        <v>1</v>
      </c>
      <c r="F463">
        <f>IF(OR((B13-C13)=D13,E13),1,0)</f>
        <v/>
      </c>
    </row>
    <row r="464">
      <c r="A464" t="n">
        <v>13</v>
      </c>
      <c r="B464" t="n">
        <v>1292850314</v>
      </c>
      <c r="C464" t="n">
        <v>1791264309</v>
      </c>
      <c r="D464" t="n">
        <v>-498413995</v>
      </c>
      <c r="E464" t="n">
        <v>0</v>
      </c>
      <c r="F464">
        <f>IF(OR((B14-C14)=D14,E14),1,0)</f>
        <v/>
      </c>
    </row>
    <row r="465">
      <c r="A465" t="n">
        <v>14</v>
      </c>
      <c r="B465" t="n">
        <v>1364843255</v>
      </c>
      <c r="C465" t="n">
        <v>174942748</v>
      </c>
      <c r="D465" t="n">
        <v>1189900507</v>
      </c>
      <c r="E465" t="n">
        <v>1</v>
      </c>
      <c r="F465">
        <f>IF(OR((B15-C15)=D15,E15),1,0)</f>
        <v/>
      </c>
    </row>
    <row r="466">
      <c r="A466" t="n">
        <v>15</v>
      </c>
      <c r="B466" t="n">
        <v>2130359469</v>
      </c>
      <c r="C466" t="n">
        <v>736606847</v>
      </c>
      <c r="D466" t="n">
        <v>1393752622</v>
      </c>
      <c r="E466" t="n">
        <v>1</v>
      </c>
      <c r="F466">
        <f>IF(OR((B16-C16)=D16,E16),1,0)</f>
        <v/>
      </c>
    </row>
    <row r="467">
      <c r="A467" t="n">
        <v>16</v>
      </c>
      <c r="B467" t="n">
        <v>283161856</v>
      </c>
      <c r="C467" t="n">
        <v>264845481</v>
      </c>
      <c r="D467" t="n">
        <v>18316375</v>
      </c>
      <c r="E467" t="n">
        <v>1</v>
      </c>
      <c r="F467">
        <f>IF(OR((B17-C17)=D17,E17),1,0)</f>
        <v/>
      </c>
    </row>
    <row r="468">
      <c r="A468" t="n">
        <v>17</v>
      </c>
      <c r="B468" t="n">
        <v>214001160</v>
      </c>
      <c r="C468" t="n">
        <v>744317819</v>
      </c>
      <c r="D468" t="n">
        <v>-530316659</v>
      </c>
      <c r="E468" t="n">
        <v>0</v>
      </c>
      <c r="F468">
        <f>IF(OR((B18-C18)=D18,E18),1,0)</f>
        <v/>
      </c>
    </row>
    <row r="469">
      <c r="A469" t="n">
        <v>18</v>
      </c>
      <c r="B469" t="n">
        <v>1165653802</v>
      </c>
      <c r="C469" t="n">
        <v>810724149</v>
      </c>
      <c r="D469" t="n">
        <v>354929653</v>
      </c>
      <c r="E469" t="n">
        <v>1</v>
      </c>
      <c r="F469">
        <f>IF(OR((B19-C19)=D19,E19),1,0)</f>
        <v/>
      </c>
    </row>
    <row r="470">
      <c r="A470" t="n">
        <v>19</v>
      </c>
      <c r="B470" t="n">
        <v>208792858</v>
      </c>
      <c r="C470" t="n">
        <v>915952022</v>
      </c>
      <c r="D470" t="n">
        <v>-707159164</v>
      </c>
      <c r="E470" t="n">
        <v>0</v>
      </c>
      <c r="F470">
        <f>IF(OR((B20-C20)=D20,E20),1,0)</f>
        <v/>
      </c>
    </row>
    <row r="471">
      <c r="A471" t="n">
        <v>20</v>
      </c>
      <c r="B471" t="n">
        <v>1520333594</v>
      </c>
      <c r="C471" t="n">
        <v>1626691408</v>
      </c>
      <c r="D471" t="n">
        <v>-106357814</v>
      </c>
      <c r="E471" t="n">
        <v>0</v>
      </c>
      <c r="F471">
        <f>IF(OR((B21-C21)=D21,E21),1,0)</f>
        <v/>
      </c>
    </row>
    <row r="472">
      <c r="A472" t="n">
        <v>21</v>
      </c>
      <c r="B472" t="n">
        <v>842607213</v>
      </c>
      <c r="C472" t="n">
        <v>1928025677</v>
      </c>
      <c r="D472" t="n">
        <v>-1085418464</v>
      </c>
      <c r="E472" t="n">
        <v>0</v>
      </c>
      <c r="F472">
        <f>IF(OR((B22-C22)=D22,E22),1,0)</f>
        <v/>
      </c>
    </row>
    <row r="473">
      <c r="A473" t="n">
        <v>22</v>
      </c>
      <c r="B473" t="n">
        <v>781220657</v>
      </c>
      <c r="C473" t="n">
        <v>134506529</v>
      </c>
      <c r="D473" t="n">
        <v>646714128</v>
      </c>
      <c r="E473" t="n">
        <v>1</v>
      </c>
      <c r="F473">
        <f>IF(OR((B23-C23)=D23,E23),1,0)</f>
        <v/>
      </c>
    </row>
    <row r="474">
      <c r="A474" t="n">
        <v>23</v>
      </c>
      <c r="B474" t="n">
        <v>1393937033</v>
      </c>
      <c r="C474" t="n">
        <v>2082524826</v>
      </c>
      <c r="D474" t="n">
        <v>-688587793</v>
      </c>
      <c r="E474" t="n">
        <v>0</v>
      </c>
      <c r="F474">
        <f>IF(OR((B24-C24)=D24,E24),1,0)</f>
        <v/>
      </c>
    </row>
    <row r="475">
      <c r="A475" t="n">
        <v>24</v>
      </c>
      <c r="B475" t="n">
        <v>423048548</v>
      </c>
      <c r="C475" t="n">
        <v>1684563337</v>
      </c>
      <c r="D475" t="n">
        <v>-1261514789</v>
      </c>
      <c r="E475" t="n">
        <v>0</v>
      </c>
      <c r="F475">
        <f>IF(OR((B25-C25)=D25,E25),1,0)</f>
        <v/>
      </c>
    </row>
    <row r="476">
      <c r="A476" t="n">
        <v>25</v>
      </c>
      <c r="B476" t="n">
        <v>762608211</v>
      </c>
      <c r="C476" t="n">
        <v>1105705357</v>
      </c>
      <c r="D476" t="n">
        <v>-343097146</v>
      </c>
      <c r="E476" t="n">
        <v>0</v>
      </c>
      <c r="F476">
        <f>IF(OR((B26-C26)=D26,E26),1,0)</f>
        <v/>
      </c>
    </row>
    <row r="477">
      <c r="A477" t="n">
        <v>26</v>
      </c>
      <c r="B477" t="n">
        <v>1857309318</v>
      </c>
      <c r="C477" t="n">
        <v>608235279</v>
      </c>
      <c r="D477" t="n">
        <v>1249074039</v>
      </c>
      <c r="E477" t="n">
        <v>1</v>
      </c>
      <c r="F477">
        <f>IF(OR((B27-C27)=D27,E27),1,0)</f>
        <v/>
      </c>
    </row>
    <row r="478">
      <c r="A478" t="n">
        <v>27</v>
      </c>
      <c r="B478" t="n">
        <v>2115963813</v>
      </c>
      <c r="C478" t="n">
        <v>1466149164</v>
      </c>
      <c r="D478" t="n">
        <v>649814649</v>
      </c>
      <c r="E478" t="n">
        <v>1</v>
      </c>
      <c r="F478">
        <f>IF(OR((B28-C28)=D28,E28),1,0)</f>
        <v/>
      </c>
    </row>
    <row r="479">
      <c r="A479" t="n">
        <v>28</v>
      </c>
      <c r="B479" t="n">
        <v>896502362</v>
      </c>
      <c r="C479" t="n">
        <v>575761950</v>
      </c>
      <c r="D479" t="n">
        <v>320740412</v>
      </c>
      <c r="E479" t="n">
        <v>1</v>
      </c>
      <c r="F479">
        <f>IF(OR((B29-C29)=D29,E29),1,0)</f>
        <v/>
      </c>
    </row>
    <row r="480">
      <c r="A480" t="n">
        <v>29</v>
      </c>
      <c r="B480" t="n">
        <v>618275726</v>
      </c>
      <c r="C480" t="n">
        <v>638255537</v>
      </c>
      <c r="D480" t="n">
        <v>-19979811</v>
      </c>
      <c r="E480" t="n">
        <v>0</v>
      </c>
      <c r="F480">
        <f>IF(OR((B30-C30)=D30,E30),1,0)</f>
        <v/>
      </c>
    </row>
    <row r="481">
      <c r="A481" t="n">
        <v>30</v>
      </c>
      <c r="B481" t="n">
        <v>1888055218</v>
      </c>
      <c r="C481" t="n">
        <v>1289035620</v>
      </c>
      <c r="D481" t="n">
        <v>599019598</v>
      </c>
      <c r="E481" t="n">
        <v>1</v>
      </c>
      <c r="F481">
        <f>IF(OR((B31-C31)=D31,E31),1,0)</f>
        <v/>
      </c>
    </row>
    <row r="482">
      <c r="A482" t="n">
        <v>1</v>
      </c>
      <c r="B482" t="n">
        <v>1111846868</v>
      </c>
      <c r="C482" t="n">
        <v>498223984</v>
      </c>
      <c r="D482" t="n">
        <v>613622884</v>
      </c>
      <c r="E482" t="n">
        <v>1</v>
      </c>
      <c r="F482">
        <f>IF(OR((B2-C2)=D2,E2),1,0)</f>
        <v/>
      </c>
    </row>
    <row r="483">
      <c r="A483" t="n">
        <v>2</v>
      </c>
      <c r="B483" t="n">
        <v>1683286772</v>
      </c>
      <c r="C483" t="n">
        <v>1202173896</v>
      </c>
      <c r="D483" t="n">
        <v>481112876</v>
      </c>
      <c r="E483" t="n">
        <v>1</v>
      </c>
      <c r="F483">
        <f>IF(OR((B3-C3)=D3,E3),1,0)</f>
        <v/>
      </c>
    </row>
    <row r="484">
      <c r="A484" t="n">
        <v>3</v>
      </c>
      <c r="B484" t="n">
        <v>2070346867</v>
      </c>
      <c r="C484" t="n">
        <v>1388578545</v>
      </c>
      <c r="D484" t="n">
        <v>681768322</v>
      </c>
      <c r="E484" t="n">
        <v>1</v>
      </c>
      <c r="F484">
        <f>IF(OR((B4-C4)=D4,E4),1,0)</f>
        <v/>
      </c>
    </row>
    <row r="485">
      <c r="A485" t="n">
        <v>4</v>
      </c>
      <c r="B485" t="n">
        <v>878975840</v>
      </c>
      <c r="C485" t="n">
        <v>1954522848</v>
      </c>
      <c r="D485" t="n">
        <v>-1075547008</v>
      </c>
      <c r="E485" t="n">
        <v>0</v>
      </c>
      <c r="F485">
        <f>IF(OR((B5-C5)=D5,E5),1,0)</f>
        <v/>
      </c>
    </row>
    <row r="486">
      <c r="A486" t="n">
        <v>5</v>
      </c>
      <c r="B486" t="n">
        <v>83041773</v>
      </c>
      <c r="C486" t="n">
        <v>1460102390</v>
      </c>
      <c r="D486" t="n">
        <v>-1377060617</v>
      </c>
      <c r="E486" t="n">
        <v>0</v>
      </c>
      <c r="F486">
        <f>IF(OR((B6-C6)=D6,E6),1,0)</f>
        <v/>
      </c>
    </row>
    <row r="487">
      <c r="A487" t="n">
        <v>6</v>
      </c>
      <c r="B487" t="n">
        <v>860859809</v>
      </c>
      <c r="C487" t="n">
        <v>2129408304</v>
      </c>
      <c r="D487" t="n">
        <v>-1268548495</v>
      </c>
      <c r="E487" t="n">
        <v>0</v>
      </c>
      <c r="F487">
        <f>IF(OR((B7-C7)=D7,E7),1,0)</f>
        <v/>
      </c>
    </row>
    <row r="488">
      <c r="A488" t="n">
        <v>7</v>
      </c>
      <c r="B488" t="n">
        <v>1709444458</v>
      </c>
      <c r="C488" t="n">
        <v>888231016</v>
      </c>
      <c r="D488" t="n">
        <v>821213442</v>
      </c>
      <c r="E488" t="n">
        <v>1</v>
      </c>
      <c r="F488">
        <f>IF(OR((B8-C8)=D8,E8),1,0)</f>
        <v/>
      </c>
    </row>
    <row r="489">
      <c r="A489" t="n">
        <v>8</v>
      </c>
      <c r="B489" t="n">
        <v>1607033043</v>
      </c>
      <c r="C489" t="n">
        <v>683322958</v>
      </c>
      <c r="D489" t="n">
        <v>923710085</v>
      </c>
      <c r="E489" t="n">
        <v>1</v>
      </c>
      <c r="F489">
        <f>IF(OR((B9-C9)=D9,E9),1,0)</f>
        <v/>
      </c>
    </row>
    <row r="490">
      <c r="A490" t="n">
        <v>9</v>
      </c>
      <c r="B490" t="n">
        <v>1171677143</v>
      </c>
      <c r="C490" t="n">
        <v>652791911</v>
      </c>
      <c r="D490" t="n">
        <v>518885232</v>
      </c>
      <c r="E490" t="n">
        <v>1</v>
      </c>
      <c r="F490">
        <f>IF(OR((B10-C10)=D10,E10),1,0)</f>
        <v/>
      </c>
    </row>
    <row r="491">
      <c r="A491" t="n">
        <v>10</v>
      </c>
      <c r="B491" t="n">
        <v>150106011</v>
      </c>
      <c r="C491" t="n">
        <v>1195407890</v>
      </c>
      <c r="D491" t="n">
        <v>-1045301879</v>
      </c>
      <c r="E491" t="n">
        <v>0</v>
      </c>
      <c r="F491">
        <f>IF(OR((B11-C11)=D11,E11),1,0)</f>
        <v/>
      </c>
    </row>
    <row r="492">
      <c r="A492" t="n">
        <v>11</v>
      </c>
      <c r="B492" t="n">
        <v>1382463417</v>
      </c>
      <c r="C492" t="n">
        <v>1063150231</v>
      </c>
      <c r="D492" t="n">
        <v>319313186</v>
      </c>
      <c r="E492" t="n">
        <v>1</v>
      </c>
      <c r="F492">
        <f>IF(OR((B12-C12)=D12,E12),1,0)</f>
        <v/>
      </c>
    </row>
    <row r="493">
      <c r="A493" t="n">
        <v>12</v>
      </c>
      <c r="B493" t="n">
        <v>1694879222</v>
      </c>
      <c r="C493" t="n">
        <v>1233097969</v>
      </c>
      <c r="D493" t="n">
        <v>461781253</v>
      </c>
      <c r="E493" t="n">
        <v>1</v>
      </c>
      <c r="F493">
        <f>IF(OR((B13-C13)=D13,E13),1,0)</f>
        <v/>
      </c>
    </row>
    <row r="494">
      <c r="A494" t="n">
        <v>13</v>
      </c>
      <c r="B494" t="n">
        <v>2104879401</v>
      </c>
      <c r="C494" t="n">
        <v>2023926101</v>
      </c>
      <c r="D494" t="n">
        <v>80953300</v>
      </c>
      <c r="E494" t="n">
        <v>1</v>
      </c>
      <c r="F494">
        <f>IF(OR((B14-C14)=D14,E14),1,0)</f>
        <v/>
      </c>
    </row>
    <row r="495">
      <c r="A495" t="n">
        <v>14</v>
      </c>
      <c r="B495" t="n">
        <v>349267409</v>
      </c>
      <c r="C495" t="n">
        <v>234356791</v>
      </c>
      <c r="D495" t="n">
        <v>114910618</v>
      </c>
      <c r="E495" t="n">
        <v>1</v>
      </c>
      <c r="F495">
        <f>IF(OR((B15-C15)=D15,E15),1,0)</f>
        <v/>
      </c>
    </row>
    <row r="496">
      <c r="A496" t="n">
        <v>15</v>
      </c>
      <c r="B496" t="n">
        <v>557446564</v>
      </c>
      <c r="C496" t="n">
        <v>1030155983</v>
      </c>
      <c r="D496" t="n">
        <v>-472709419</v>
      </c>
      <c r="E496" t="n">
        <v>0</v>
      </c>
      <c r="F496">
        <f>IF(OR((B16-C16)=D16,E16),1,0)</f>
        <v/>
      </c>
    </row>
    <row r="497">
      <c r="A497" t="n">
        <v>16</v>
      </c>
      <c r="B497" t="n">
        <v>1255930772</v>
      </c>
      <c r="C497" t="n">
        <v>67189448</v>
      </c>
      <c r="D497" t="n">
        <v>1188741324</v>
      </c>
      <c r="E497" t="n">
        <v>1</v>
      </c>
      <c r="F497">
        <f>IF(OR((B17-C17)=D17,E17),1,0)</f>
        <v/>
      </c>
    </row>
    <row r="498">
      <c r="A498" t="n">
        <v>17</v>
      </c>
      <c r="B498" t="n">
        <v>1695703732</v>
      </c>
      <c r="C498" t="n">
        <v>719675381</v>
      </c>
      <c r="D498" t="n">
        <v>976028351</v>
      </c>
      <c r="E498" t="n">
        <v>1</v>
      </c>
      <c r="F498">
        <f>IF(OR((B18-C18)=D18,E18),1,0)</f>
        <v/>
      </c>
    </row>
    <row r="499">
      <c r="A499" t="n">
        <v>18</v>
      </c>
      <c r="B499" t="n">
        <v>1370235271</v>
      </c>
      <c r="C499" t="n">
        <v>217946446</v>
      </c>
      <c r="D499" t="n">
        <v>1152288825</v>
      </c>
      <c r="E499" t="n">
        <v>1</v>
      </c>
      <c r="F499">
        <f>IF(OR((B19-C19)=D19,E19),1,0)</f>
        <v/>
      </c>
    </row>
    <row r="500">
      <c r="A500" t="n">
        <v>19</v>
      </c>
      <c r="B500" t="n">
        <v>203832135</v>
      </c>
      <c r="C500" t="n">
        <v>581751849</v>
      </c>
      <c r="D500" t="n">
        <v>-377919714</v>
      </c>
      <c r="E500" t="n">
        <v>0</v>
      </c>
      <c r="F500">
        <f>IF(OR((B20-C20)=D20,E20),1,0)</f>
        <v/>
      </c>
    </row>
    <row r="501">
      <c r="A501" t="n">
        <v>20</v>
      </c>
      <c r="B501" t="n">
        <v>610115249</v>
      </c>
      <c r="C501" t="n">
        <v>1290160055</v>
      </c>
      <c r="D501" t="n">
        <v>-680044806</v>
      </c>
      <c r="E501" t="n">
        <v>0</v>
      </c>
      <c r="F501">
        <f>IF(OR((B21-C21)=D21,E21),1,0)</f>
        <v/>
      </c>
    </row>
    <row r="502">
      <c r="A502" t="n">
        <v>21</v>
      </c>
      <c r="B502" t="n">
        <v>154818027</v>
      </c>
      <c r="C502" t="n">
        <v>1080352862</v>
      </c>
      <c r="D502" t="n">
        <v>-925534835</v>
      </c>
      <c r="E502" t="n">
        <v>0</v>
      </c>
      <c r="F502">
        <f>IF(OR((B22-C22)=D22,E22),1,0)</f>
        <v/>
      </c>
    </row>
    <row r="503">
      <c r="A503" t="n">
        <v>22</v>
      </c>
      <c r="B503" t="n">
        <v>1316735308</v>
      </c>
      <c r="C503" t="n">
        <v>1473286155</v>
      </c>
      <c r="D503" t="n">
        <v>-156550847</v>
      </c>
      <c r="E503" t="n">
        <v>0</v>
      </c>
      <c r="F503">
        <f>IF(OR((B23-C23)=D23,E23),1,0)</f>
        <v/>
      </c>
    </row>
    <row r="504">
      <c r="A504" t="n">
        <v>23</v>
      </c>
      <c r="B504" t="n">
        <v>484751271</v>
      </c>
      <c r="C504" t="n">
        <v>112949501</v>
      </c>
      <c r="D504" t="n">
        <v>371801770</v>
      </c>
      <c r="E504" t="n">
        <v>1</v>
      </c>
      <c r="F504">
        <f>IF(OR((B24-C24)=D24,E24),1,0)</f>
        <v/>
      </c>
    </row>
    <row r="505">
      <c r="A505" t="n">
        <v>24</v>
      </c>
      <c r="B505" t="n">
        <v>1745109536</v>
      </c>
      <c r="C505" t="n">
        <v>1158265911</v>
      </c>
      <c r="D505" t="n">
        <v>586843625</v>
      </c>
      <c r="E505" t="n">
        <v>1</v>
      </c>
      <c r="F505">
        <f>IF(OR((B25-C25)=D25,E25),1,0)</f>
        <v/>
      </c>
    </row>
    <row r="506">
      <c r="A506" t="n">
        <v>25</v>
      </c>
      <c r="B506" t="n">
        <v>1579923520</v>
      </c>
      <c r="C506" t="n">
        <v>817043742</v>
      </c>
      <c r="D506" t="n">
        <v>762879778</v>
      </c>
      <c r="E506" t="n">
        <v>1</v>
      </c>
      <c r="F506">
        <f>IF(OR((B26-C26)=D26,E26),1,0)</f>
        <v/>
      </c>
    </row>
    <row r="507">
      <c r="A507" t="n">
        <v>26</v>
      </c>
      <c r="B507" t="n">
        <v>122867792</v>
      </c>
      <c r="C507" t="n">
        <v>439983417</v>
      </c>
      <c r="D507" t="n">
        <v>-317115625</v>
      </c>
      <c r="E507" t="n">
        <v>0</v>
      </c>
      <c r="F507">
        <f>IF(OR((B27-C27)=D27,E27),1,0)</f>
        <v/>
      </c>
    </row>
    <row r="508">
      <c r="A508" t="n">
        <v>27</v>
      </c>
      <c r="B508" t="n">
        <v>170678961</v>
      </c>
      <c r="C508" t="n">
        <v>201331803</v>
      </c>
      <c r="D508" t="n">
        <v>-30652842</v>
      </c>
      <c r="E508" t="n">
        <v>0</v>
      </c>
      <c r="F508">
        <f>IF(OR((B28-C28)=D28,E28),1,0)</f>
        <v/>
      </c>
    </row>
    <row r="509">
      <c r="A509" t="n">
        <v>28</v>
      </c>
      <c r="B509" t="n">
        <v>435388930</v>
      </c>
      <c r="C509" t="n">
        <v>912889359</v>
      </c>
      <c r="D509" t="n">
        <v>-477500429</v>
      </c>
      <c r="E509" t="n">
        <v>0</v>
      </c>
      <c r="F509">
        <f>IF(OR((B29-C29)=D29,E29),1,0)</f>
        <v/>
      </c>
    </row>
    <row r="510">
      <c r="A510" t="n">
        <v>29</v>
      </c>
      <c r="B510" t="n">
        <v>805297283</v>
      </c>
      <c r="C510" t="n">
        <v>426972358</v>
      </c>
      <c r="D510" t="n">
        <v>378324925</v>
      </c>
      <c r="E510" t="n">
        <v>1</v>
      </c>
      <c r="F510">
        <f>IF(OR((B30-C30)=D30,E30),1,0)</f>
        <v/>
      </c>
    </row>
    <row r="511">
      <c r="A511" t="n">
        <v>30</v>
      </c>
      <c r="B511" t="n">
        <v>237487920</v>
      </c>
      <c r="C511" t="n">
        <v>743868959</v>
      </c>
      <c r="D511" t="n">
        <v>-506381039</v>
      </c>
      <c r="E511" t="n">
        <v>0</v>
      </c>
      <c r="F511">
        <f>IF(OR((B31-C31)=D31,E31),1,0)</f>
        <v/>
      </c>
    </row>
    <row r="512">
      <c r="A512" t="n">
        <v>1</v>
      </c>
      <c r="B512" t="n">
        <v>835489056</v>
      </c>
      <c r="C512" t="n">
        <v>886261555</v>
      </c>
      <c r="D512" t="n">
        <v>-50772499</v>
      </c>
      <c r="E512" t="n">
        <v>0</v>
      </c>
      <c r="F512">
        <f>IF(OR((B2-C2)=D2,E2),1,0)</f>
        <v/>
      </c>
    </row>
    <row r="513">
      <c r="A513" t="n">
        <v>2</v>
      </c>
      <c r="B513" t="n">
        <v>957788097</v>
      </c>
      <c r="C513" t="n">
        <v>2073756255</v>
      </c>
      <c r="D513" t="n">
        <v>-1115968158</v>
      </c>
      <c r="E513" t="n">
        <v>0</v>
      </c>
      <c r="F513">
        <f>IF(OR((B3-C3)=D3,E3),1,0)</f>
        <v/>
      </c>
    </row>
    <row r="514">
      <c r="A514" t="n">
        <v>3</v>
      </c>
      <c r="B514" t="n">
        <v>1976908272</v>
      </c>
      <c r="C514" t="n">
        <v>542665098</v>
      </c>
      <c r="D514" t="n">
        <v>1434243174</v>
      </c>
      <c r="E514" t="n">
        <v>1</v>
      </c>
      <c r="F514">
        <f>IF(OR((B4-C4)=D4,E4),1,0)</f>
        <v/>
      </c>
    </row>
    <row r="515">
      <c r="A515" t="n">
        <v>4</v>
      </c>
      <c r="B515" t="n">
        <v>376341099</v>
      </c>
      <c r="C515" t="n">
        <v>105769273</v>
      </c>
      <c r="D515" t="n">
        <v>270571826</v>
      </c>
      <c r="E515" t="n">
        <v>1</v>
      </c>
      <c r="F515">
        <f>IF(OR((B5-C5)=D5,E5),1,0)</f>
        <v/>
      </c>
    </row>
    <row r="516">
      <c r="A516" t="n">
        <v>5</v>
      </c>
      <c r="B516" t="n">
        <v>1977353930</v>
      </c>
      <c r="C516" t="n">
        <v>1528636673</v>
      </c>
      <c r="D516" t="n">
        <v>448717257</v>
      </c>
      <c r="E516" t="n">
        <v>1</v>
      </c>
      <c r="F516">
        <f>IF(OR((B6-C6)=D6,E6),1,0)</f>
        <v/>
      </c>
    </row>
    <row r="517">
      <c r="A517" t="n">
        <v>6</v>
      </c>
      <c r="B517" t="n">
        <v>981032695</v>
      </c>
      <c r="C517" t="n">
        <v>1196226307</v>
      </c>
      <c r="D517" t="n">
        <v>-215193612</v>
      </c>
      <c r="E517" t="n">
        <v>0</v>
      </c>
      <c r="F517">
        <f>IF(OR((B7-C7)=D7,E7),1,0)</f>
        <v/>
      </c>
    </row>
    <row r="518">
      <c r="A518" t="n">
        <v>7</v>
      </c>
      <c r="B518" t="n">
        <v>145294235</v>
      </c>
      <c r="C518" t="n">
        <v>1076775135</v>
      </c>
      <c r="D518" t="n">
        <v>-931480900</v>
      </c>
      <c r="E518" t="n">
        <v>0</v>
      </c>
      <c r="F518">
        <f>IF(OR((B8-C8)=D8,E8),1,0)</f>
        <v/>
      </c>
    </row>
    <row r="519">
      <c r="A519" t="n">
        <v>8</v>
      </c>
      <c r="B519" t="n">
        <v>874885148</v>
      </c>
      <c r="C519" t="n">
        <v>363118510</v>
      </c>
      <c r="D519" t="n">
        <v>511766638</v>
      </c>
      <c r="E519" t="n">
        <v>1</v>
      </c>
      <c r="F519">
        <f>IF(OR((B9-C9)=D9,E9),1,0)</f>
        <v/>
      </c>
    </row>
    <row r="520">
      <c r="A520" t="n">
        <v>9</v>
      </c>
      <c r="B520" t="n">
        <v>1476470666</v>
      </c>
      <c r="C520" t="n">
        <v>495744949</v>
      </c>
      <c r="D520" t="n">
        <v>980725717</v>
      </c>
      <c r="E520" t="n">
        <v>1</v>
      </c>
      <c r="F520">
        <f>IF(OR((B10-C10)=D10,E10),1,0)</f>
        <v/>
      </c>
    </row>
    <row r="521">
      <c r="A521" t="n">
        <v>10</v>
      </c>
      <c r="B521" t="n">
        <v>753814531</v>
      </c>
      <c r="C521" t="n">
        <v>605756595</v>
      </c>
      <c r="D521" t="n">
        <v>148057936</v>
      </c>
      <c r="E521" t="n">
        <v>1</v>
      </c>
      <c r="F521">
        <f>IF(OR((B11-C11)=D11,E11),1,0)</f>
        <v/>
      </c>
    </row>
    <row r="522">
      <c r="A522" t="n">
        <v>11</v>
      </c>
      <c r="B522" t="n">
        <v>999213800</v>
      </c>
      <c r="C522" t="n">
        <v>1080694282</v>
      </c>
      <c r="D522" t="n">
        <v>-81480482</v>
      </c>
      <c r="E522" t="n">
        <v>0</v>
      </c>
      <c r="F522">
        <f>IF(OR((B12-C12)=D12,E12),1,0)</f>
        <v/>
      </c>
    </row>
    <row r="523">
      <c r="A523" t="n">
        <v>12</v>
      </c>
      <c r="B523" t="n">
        <v>830650300</v>
      </c>
      <c r="C523" t="n">
        <v>1071260829</v>
      </c>
      <c r="D523" t="n">
        <v>-240610529</v>
      </c>
      <c r="E523" t="n">
        <v>0</v>
      </c>
      <c r="F523">
        <f>IF(OR((B13-C13)=D13,E13),1,0)</f>
        <v/>
      </c>
    </row>
    <row r="524">
      <c r="A524" t="n">
        <v>13</v>
      </c>
      <c r="B524" t="n">
        <v>1794977095</v>
      </c>
      <c r="C524" t="n">
        <v>1599756673</v>
      </c>
      <c r="D524" t="n">
        <v>195220422</v>
      </c>
      <c r="E524" t="n">
        <v>1</v>
      </c>
      <c r="F524">
        <f>IF(OR((B14-C14)=D14,E14),1,0)</f>
        <v/>
      </c>
    </row>
    <row r="525">
      <c r="A525" t="n">
        <v>14</v>
      </c>
      <c r="B525" t="n">
        <v>1757179241</v>
      </c>
      <c r="C525" t="n">
        <v>525061262</v>
      </c>
      <c r="D525" t="n">
        <v>1232117979</v>
      </c>
      <c r="E525" t="n">
        <v>1</v>
      </c>
      <c r="F525">
        <f>IF(OR((B15-C15)=D15,E15),1,0)</f>
        <v/>
      </c>
    </row>
    <row r="526">
      <c r="A526" t="n">
        <v>15</v>
      </c>
      <c r="B526" t="n">
        <v>1479735802</v>
      </c>
      <c r="C526" t="n">
        <v>2043106578</v>
      </c>
      <c r="D526" t="n">
        <v>-563370776</v>
      </c>
      <c r="E526" t="n">
        <v>0</v>
      </c>
      <c r="F526">
        <f>IF(OR((B16-C16)=D16,E16),1,0)</f>
        <v/>
      </c>
    </row>
    <row r="527">
      <c r="A527" t="n">
        <v>16</v>
      </c>
      <c r="B527" t="n">
        <v>396063653</v>
      </c>
      <c r="C527" t="n">
        <v>601818490</v>
      </c>
      <c r="D527" t="n">
        <v>-205754837</v>
      </c>
      <c r="E527" t="n">
        <v>0</v>
      </c>
      <c r="F527">
        <f>IF(OR((B17-C17)=D17,E17),1,0)</f>
        <v/>
      </c>
    </row>
    <row r="528">
      <c r="A528" t="n">
        <v>17</v>
      </c>
      <c r="B528" t="n">
        <v>1021768752</v>
      </c>
      <c r="C528" t="n">
        <v>1340217976</v>
      </c>
      <c r="D528" t="n">
        <v>-318449224</v>
      </c>
      <c r="E528" t="n">
        <v>0</v>
      </c>
      <c r="F528">
        <f>IF(OR((B18-C18)=D18,E18),1,0)</f>
        <v/>
      </c>
    </row>
    <row r="529">
      <c r="A529" t="n">
        <v>18</v>
      </c>
      <c r="B529" t="n">
        <v>754051055</v>
      </c>
      <c r="C529" t="n">
        <v>1429250035</v>
      </c>
      <c r="D529" t="n">
        <v>-675198980</v>
      </c>
      <c r="E529" t="n">
        <v>0</v>
      </c>
      <c r="F529">
        <f>IF(OR((B19-C19)=D19,E19),1,0)</f>
        <v/>
      </c>
    </row>
    <row r="530">
      <c r="A530" t="n">
        <v>19</v>
      </c>
      <c r="B530" t="n">
        <v>1825063248</v>
      </c>
      <c r="C530" t="n">
        <v>244480462</v>
      </c>
      <c r="D530" t="n">
        <v>1580582786</v>
      </c>
      <c r="E530" t="n">
        <v>1</v>
      </c>
      <c r="F530">
        <f>IF(OR((B20-C20)=D20,E20),1,0)</f>
        <v/>
      </c>
    </row>
    <row r="531">
      <c r="A531" t="n">
        <v>20</v>
      </c>
      <c r="B531" t="n">
        <v>1550110537</v>
      </c>
      <c r="C531" t="n">
        <v>404902803</v>
      </c>
      <c r="D531" t="n">
        <v>1145207734</v>
      </c>
      <c r="E531" t="n">
        <v>1</v>
      </c>
      <c r="F531">
        <f>IF(OR((B21-C21)=D21,E21),1,0)</f>
        <v/>
      </c>
    </row>
    <row r="532">
      <c r="A532" t="n">
        <v>21</v>
      </c>
      <c r="B532" t="n">
        <v>2066394177</v>
      </c>
      <c r="C532" t="n">
        <v>36601373</v>
      </c>
      <c r="D532" t="n">
        <v>2029792804</v>
      </c>
      <c r="E532" t="n">
        <v>1</v>
      </c>
      <c r="F532">
        <f>IF(OR((B22-C22)=D22,E22),1,0)</f>
        <v/>
      </c>
    </row>
    <row r="533">
      <c r="A533" t="n">
        <v>22</v>
      </c>
      <c r="B533" t="n">
        <v>1815696428</v>
      </c>
      <c r="C533" t="n">
        <v>1059711524</v>
      </c>
      <c r="D533" t="n">
        <v>755984904</v>
      </c>
      <c r="E533" t="n">
        <v>1</v>
      </c>
      <c r="F533">
        <f>IF(OR((B23-C23)=D23,E23),1,0)</f>
        <v/>
      </c>
    </row>
    <row r="534">
      <c r="A534" t="n">
        <v>23</v>
      </c>
      <c r="B534" t="n">
        <v>492689784</v>
      </c>
      <c r="C534" t="n">
        <v>2048370372</v>
      </c>
      <c r="D534" t="n">
        <v>-1555680588</v>
      </c>
      <c r="E534" t="n">
        <v>0</v>
      </c>
      <c r="F534">
        <f>IF(OR((B24-C24)=D24,E24),1,0)</f>
        <v/>
      </c>
    </row>
    <row r="535">
      <c r="A535" t="n">
        <v>24</v>
      </c>
      <c r="B535" t="n">
        <v>1010920577</v>
      </c>
      <c r="C535" t="n">
        <v>3075591</v>
      </c>
      <c r="D535" t="n">
        <v>1007844986</v>
      </c>
      <c r="E535" t="n">
        <v>1</v>
      </c>
      <c r="F535">
        <f>IF(OR((B25-C25)=D25,E25),1,0)</f>
        <v/>
      </c>
    </row>
    <row r="536">
      <c r="A536" t="n">
        <v>25</v>
      </c>
      <c r="B536" t="n">
        <v>913949574</v>
      </c>
      <c r="C536" t="n">
        <v>848315165</v>
      </c>
      <c r="D536" t="n">
        <v>65634409</v>
      </c>
      <c r="E536" t="n">
        <v>1</v>
      </c>
      <c r="F536">
        <f>IF(OR((B26-C26)=D26,E26),1,0)</f>
        <v/>
      </c>
    </row>
    <row r="537">
      <c r="A537" t="n">
        <v>26</v>
      </c>
      <c r="B537" t="n">
        <v>920447925</v>
      </c>
      <c r="C537" t="n">
        <v>1787185694</v>
      </c>
      <c r="D537" t="n">
        <v>-866737769</v>
      </c>
      <c r="E537" t="n">
        <v>0</v>
      </c>
      <c r="F537">
        <f>IF(OR((B27-C27)=D27,E27),1,0)</f>
        <v/>
      </c>
    </row>
    <row r="538">
      <c r="A538" t="n">
        <v>27</v>
      </c>
      <c r="B538" t="n">
        <v>344264916</v>
      </c>
      <c r="C538" t="n">
        <v>1371934352</v>
      </c>
      <c r="D538" t="n">
        <v>-1027669436</v>
      </c>
      <c r="E538" t="n">
        <v>0</v>
      </c>
      <c r="F538">
        <f>IF(OR((B28-C28)=D28,E28),1,0)</f>
        <v/>
      </c>
    </row>
    <row r="539">
      <c r="A539" t="n">
        <v>28</v>
      </c>
      <c r="B539" t="n">
        <v>462228162</v>
      </c>
      <c r="C539" t="n">
        <v>2130674950</v>
      </c>
      <c r="D539" t="n">
        <v>-1668446788</v>
      </c>
      <c r="E539" t="n">
        <v>0</v>
      </c>
      <c r="F539">
        <f>IF(OR((B29-C29)=D29,E29),1,0)</f>
        <v/>
      </c>
    </row>
    <row r="540">
      <c r="A540" t="n">
        <v>29</v>
      </c>
      <c r="B540" t="n">
        <v>1587343934</v>
      </c>
      <c r="C540" t="n">
        <v>1463688336</v>
      </c>
      <c r="D540" t="n">
        <v>123655598</v>
      </c>
      <c r="E540" t="n">
        <v>1</v>
      </c>
      <c r="F540">
        <f>IF(OR((B30-C30)=D30,E30),1,0)</f>
        <v/>
      </c>
    </row>
    <row r="541">
      <c r="A541" t="n">
        <v>30</v>
      </c>
      <c r="B541" t="n">
        <v>1054446485</v>
      </c>
      <c r="C541" t="n">
        <v>1827513357</v>
      </c>
      <c r="D541" t="n">
        <v>-773066872</v>
      </c>
      <c r="E541" t="n">
        <v>0</v>
      </c>
      <c r="F541">
        <f>IF(OR((B31-C31)=D31,E31),1,0)</f>
        <v/>
      </c>
    </row>
    <row r="542">
      <c r="A542" t="n">
        <v>1</v>
      </c>
      <c r="B542" t="n">
        <v>667272132</v>
      </c>
      <c r="C542" t="n">
        <v>1810157349</v>
      </c>
      <c r="D542" t="n">
        <v>-1142885217</v>
      </c>
      <c r="E542" t="n">
        <v>0</v>
      </c>
      <c r="F542">
        <f>IF(OR((B2-C2)=D2,E2),1,0)</f>
        <v/>
      </c>
    </row>
    <row r="543">
      <c r="A543" t="n">
        <v>2</v>
      </c>
      <c r="B543" t="n">
        <v>1923936046</v>
      </c>
      <c r="C543" t="n">
        <v>1968888918</v>
      </c>
      <c r="D543" t="n">
        <v>-44952872</v>
      </c>
      <c r="E543" t="n">
        <v>0</v>
      </c>
      <c r="F543">
        <f>IF(OR((B3-C3)=D3,E3),1,0)</f>
        <v/>
      </c>
    </row>
    <row r="544">
      <c r="A544" t="n">
        <v>3</v>
      </c>
      <c r="B544" t="n">
        <v>845721876</v>
      </c>
      <c r="C544" t="n">
        <v>792861001</v>
      </c>
      <c r="D544" t="n">
        <v>52860875</v>
      </c>
      <c r="E544" t="n">
        <v>1</v>
      </c>
      <c r="F544">
        <f>IF(OR((B4-C4)=D4,E4),1,0)</f>
        <v/>
      </c>
    </row>
    <row r="545">
      <c r="A545" t="n">
        <v>4</v>
      </c>
      <c r="B545" t="n">
        <v>766762785</v>
      </c>
      <c r="C545" t="n">
        <v>1498311102</v>
      </c>
      <c r="D545" t="n">
        <v>-731548317</v>
      </c>
      <c r="E545" t="n">
        <v>0</v>
      </c>
      <c r="F545">
        <f>IF(OR((B5-C5)=D5,E5),1,0)</f>
        <v/>
      </c>
    </row>
    <row r="546">
      <c r="A546" t="n">
        <v>5</v>
      </c>
      <c r="B546" t="n">
        <v>1713236259</v>
      </c>
      <c r="C546" t="n">
        <v>484349638</v>
      </c>
      <c r="D546" t="n">
        <v>1228886621</v>
      </c>
      <c r="E546" t="n">
        <v>1</v>
      </c>
      <c r="F546">
        <f>IF(OR((B6-C6)=D6,E6),1,0)</f>
        <v/>
      </c>
    </row>
    <row r="547">
      <c r="A547" t="n">
        <v>6</v>
      </c>
      <c r="B547" t="n">
        <v>238628266</v>
      </c>
      <c r="C547" t="n">
        <v>268286931</v>
      </c>
      <c r="D547" t="n">
        <v>-29658665</v>
      </c>
      <c r="E547" t="n">
        <v>0</v>
      </c>
      <c r="F547">
        <f>IF(OR((B7-C7)=D7,E7),1,0)</f>
        <v/>
      </c>
    </row>
    <row r="548">
      <c r="A548" t="n">
        <v>7</v>
      </c>
      <c r="B548" t="n">
        <v>1468658117</v>
      </c>
      <c r="C548" t="n">
        <v>10517590</v>
      </c>
      <c r="D548" t="n">
        <v>1458140527</v>
      </c>
      <c r="E548" t="n">
        <v>1</v>
      </c>
      <c r="F548">
        <f>IF(OR((B8-C8)=D8,E8),1,0)</f>
        <v/>
      </c>
    </row>
    <row r="549">
      <c r="A549" t="n">
        <v>8</v>
      </c>
      <c r="B549" t="n">
        <v>616156778</v>
      </c>
      <c r="C549" t="n">
        <v>813438302</v>
      </c>
      <c r="D549" t="n">
        <v>-197281524</v>
      </c>
      <c r="E549" t="n">
        <v>0</v>
      </c>
      <c r="F549">
        <f>IF(OR((B9-C9)=D9,E9),1,0)</f>
        <v/>
      </c>
    </row>
    <row r="550">
      <c r="A550" t="n">
        <v>9</v>
      </c>
      <c r="B550" t="n">
        <v>1862013052</v>
      </c>
      <c r="C550" t="n">
        <v>1318900433</v>
      </c>
      <c r="D550" t="n">
        <v>543112619</v>
      </c>
      <c r="E550" t="n">
        <v>1</v>
      </c>
      <c r="F550">
        <f>IF(OR((B10-C10)=D10,E10),1,0)</f>
        <v/>
      </c>
    </row>
    <row r="551">
      <c r="A551" t="n">
        <v>10</v>
      </c>
      <c r="B551" t="n">
        <v>351910119</v>
      </c>
      <c r="C551" t="n">
        <v>94302370</v>
      </c>
      <c r="D551" t="n">
        <v>257607749</v>
      </c>
      <c r="E551" t="n">
        <v>1</v>
      </c>
      <c r="F551">
        <f>IF(OR((B11-C11)=D11,E11),1,0)</f>
        <v/>
      </c>
    </row>
    <row r="552">
      <c r="A552" t="n">
        <v>11</v>
      </c>
      <c r="B552" t="n">
        <v>322784753</v>
      </c>
      <c r="C552" t="n">
        <v>1023243818</v>
      </c>
      <c r="D552" t="n">
        <v>-700459065</v>
      </c>
      <c r="E552" t="n">
        <v>0</v>
      </c>
      <c r="F552">
        <f>IF(OR((B12-C12)=D12,E12),1,0)</f>
        <v/>
      </c>
    </row>
    <row r="553">
      <c r="A553" t="n">
        <v>12</v>
      </c>
      <c r="B553" t="n">
        <v>1225571835</v>
      </c>
      <c r="C553" t="n">
        <v>170139479</v>
      </c>
      <c r="D553" t="n">
        <v>1055432356</v>
      </c>
      <c r="E553" t="n">
        <v>1</v>
      </c>
      <c r="F553">
        <f>IF(OR((B13-C13)=D13,E13),1,0)</f>
        <v/>
      </c>
    </row>
    <row r="554">
      <c r="A554" t="n">
        <v>13</v>
      </c>
      <c r="B554" t="n">
        <v>1698604465</v>
      </c>
      <c r="C554" t="n">
        <v>739794938</v>
      </c>
      <c r="D554" t="n">
        <v>958809527</v>
      </c>
      <c r="E554" t="n">
        <v>1</v>
      </c>
      <c r="F554">
        <f>IF(OR((B14-C14)=D14,E14),1,0)</f>
        <v/>
      </c>
    </row>
    <row r="555">
      <c r="A555" t="n">
        <v>14</v>
      </c>
      <c r="B555" t="n">
        <v>1242683478</v>
      </c>
      <c r="C555" t="n">
        <v>2100206400</v>
      </c>
      <c r="D555" t="n">
        <v>-857522922</v>
      </c>
      <c r="E555" t="n">
        <v>0</v>
      </c>
      <c r="F555">
        <f>IF(OR((B15-C15)=D15,E15),1,0)</f>
        <v/>
      </c>
    </row>
    <row r="556">
      <c r="A556" t="n">
        <v>15</v>
      </c>
      <c r="B556" t="n">
        <v>330532763</v>
      </c>
      <c r="C556" t="n">
        <v>2006924161</v>
      </c>
      <c r="D556" t="n">
        <v>-1676391398</v>
      </c>
      <c r="E556" t="n">
        <v>0</v>
      </c>
      <c r="F556">
        <f>IF(OR((B16-C16)=D16,E16),1,0)</f>
        <v/>
      </c>
    </row>
    <row r="557">
      <c r="A557" t="n">
        <v>16</v>
      </c>
      <c r="B557" t="n">
        <v>770156542</v>
      </c>
      <c r="C557" t="n">
        <v>843999945</v>
      </c>
      <c r="D557" t="n">
        <v>-73843403</v>
      </c>
      <c r="E557" t="n">
        <v>0</v>
      </c>
      <c r="F557">
        <f>IF(OR((B17-C17)=D17,E17),1,0)</f>
        <v/>
      </c>
    </row>
    <row r="558">
      <c r="A558" t="n">
        <v>17</v>
      </c>
      <c r="B558" t="n">
        <v>1156878109</v>
      </c>
      <c r="C558" t="n">
        <v>1420972883</v>
      </c>
      <c r="D558" t="n">
        <v>-264094774</v>
      </c>
      <c r="E558" t="n">
        <v>0</v>
      </c>
      <c r="F558">
        <f>IF(OR((B18-C18)=D18,E18),1,0)</f>
        <v/>
      </c>
    </row>
    <row r="559">
      <c r="A559" t="n">
        <v>18</v>
      </c>
      <c r="B559" t="n">
        <v>1624880834</v>
      </c>
      <c r="C559" t="n">
        <v>1264176725</v>
      </c>
      <c r="D559" t="n">
        <v>360704109</v>
      </c>
      <c r="E559" t="n">
        <v>1</v>
      </c>
      <c r="F559">
        <f>IF(OR((B19-C19)=D19,E19),1,0)</f>
        <v/>
      </c>
    </row>
    <row r="560">
      <c r="A560" t="n">
        <v>19</v>
      </c>
      <c r="B560" t="n">
        <v>415503374</v>
      </c>
      <c r="C560" t="n">
        <v>1247338388</v>
      </c>
      <c r="D560" t="n">
        <v>-831835014</v>
      </c>
      <c r="E560" t="n">
        <v>0</v>
      </c>
      <c r="F560">
        <f>IF(OR((B20-C20)=D20,E20),1,0)</f>
        <v/>
      </c>
    </row>
    <row r="561">
      <c r="A561" t="n">
        <v>20</v>
      </c>
      <c r="B561" t="n">
        <v>714827355</v>
      </c>
      <c r="C561" t="n">
        <v>666607036</v>
      </c>
      <c r="D561" t="n">
        <v>48220319</v>
      </c>
      <c r="E561" t="n">
        <v>1</v>
      </c>
      <c r="F561">
        <f>IF(OR((B21-C21)=D21,E21),1,0)</f>
        <v/>
      </c>
    </row>
    <row r="562">
      <c r="A562" t="n">
        <v>21</v>
      </c>
      <c r="B562" t="n">
        <v>305790729</v>
      </c>
      <c r="C562" t="n">
        <v>2007053473</v>
      </c>
      <c r="D562" t="n">
        <v>-1701262744</v>
      </c>
      <c r="E562" t="n">
        <v>0</v>
      </c>
      <c r="F562">
        <f>IF(OR((B22-C22)=D22,E22),1,0)</f>
        <v/>
      </c>
    </row>
    <row r="563">
      <c r="A563" t="n">
        <v>22</v>
      </c>
      <c r="B563" t="n">
        <v>1743610065</v>
      </c>
      <c r="C563" t="n">
        <v>711590178</v>
      </c>
      <c r="D563" t="n">
        <v>1032019887</v>
      </c>
      <c r="E563" t="n">
        <v>1</v>
      </c>
      <c r="F563">
        <f>IF(OR((B23-C23)=D23,E23),1,0)</f>
        <v/>
      </c>
    </row>
    <row r="564">
      <c r="A564" t="n">
        <v>23</v>
      </c>
      <c r="B564" t="n">
        <v>184511615</v>
      </c>
      <c r="C564" t="n">
        <v>1110008864</v>
      </c>
      <c r="D564" t="n">
        <v>-925497249</v>
      </c>
      <c r="E564" t="n">
        <v>0</v>
      </c>
      <c r="F564">
        <f>IF(OR((B24-C24)=D24,E24),1,0)</f>
        <v/>
      </c>
    </row>
    <row r="565">
      <c r="A565" t="n">
        <v>24</v>
      </c>
      <c r="B565" t="n">
        <v>1046500900</v>
      </c>
      <c r="C565" t="n">
        <v>51427673</v>
      </c>
      <c r="D565" t="n">
        <v>995073227</v>
      </c>
      <c r="E565" t="n">
        <v>1</v>
      </c>
      <c r="F565">
        <f>IF(OR((B25-C25)=D25,E25),1,0)</f>
        <v/>
      </c>
    </row>
    <row r="566">
      <c r="A566" t="n">
        <v>25</v>
      </c>
      <c r="B566" t="n">
        <v>1200690938</v>
      </c>
      <c r="C566" t="n">
        <v>619760168</v>
      </c>
      <c r="D566" t="n">
        <v>580930770</v>
      </c>
      <c r="E566" t="n">
        <v>1</v>
      </c>
      <c r="F566">
        <f>IF(OR((B26-C26)=D26,E26),1,0)</f>
        <v/>
      </c>
    </row>
    <row r="567">
      <c r="A567" t="n">
        <v>26</v>
      </c>
      <c r="B567" t="n">
        <v>1205446040</v>
      </c>
      <c r="C567" t="n">
        <v>1469466288</v>
      </c>
      <c r="D567" t="n">
        <v>-264020248</v>
      </c>
      <c r="E567" t="n">
        <v>0</v>
      </c>
      <c r="F567">
        <f>IF(OR((B27-C27)=D27,E27),1,0)</f>
        <v/>
      </c>
    </row>
    <row r="568">
      <c r="A568" t="n">
        <v>27</v>
      </c>
      <c r="B568" t="n">
        <v>197729233</v>
      </c>
      <c r="C568" t="n">
        <v>809523862</v>
      </c>
      <c r="D568" t="n">
        <v>-611794629</v>
      </c>
      <c r="E568" t="n">
        <v>0</v>
      </c>
      <c r="F568">
        <f>IF(OR((B28-C28)=D28,E28),1,0)</f>
        <v/>
      </c>
    </row>
    <row r="569">
      <c r="A569" t="n">
        <v>28</v>
      </c>
      <c r="B569" t="n">
        <v>43148070</v>
      </c>
      <c r="C569" t="n">
        <v>2045684217</v>
      </c>
      <c r="D569" t="n">
        <v>-2002536147</v>
      </c>
      <c r="E569" t="n">
        <v>0</v>
      </c>
      <c r="F569">
        <f>IF(OR((B29-C29)=D29,E29),1,0)</f>
        <v/>
      </c>
    </row>
    <row r="570">
      <c r="A570" t="n">
        <v>29</v>
      </c>
      <c r="B570" t="n">
        <v>428926561</v>
      </c>
      <c r="C570" t="n">
        <v>829925835</v>
      </c>
      <c r="D570" t="n">
        <v>-400999274</v>
      </c>
      <c r="E570" t="n">
        <v>0</v>
      </c>
      <c r="F570">
        <f>IF(OR((B30-C30)=D30,E30),1,0)</f>
        <v/>
      </c>
    </row>
    <row r="571">
      <c r="A571" t="n">
        <v>30</v>
      </c>
      <c r="B571" t="n">
        <v>1109330177</v>
      </c>
      <c r="C571" t="n">
        <v>1843062058</v>
      </c>
      <c r="D571" t="n">
        <v>-733731881</v>
      </c>
      <c r="E571" t="n">
        <v>0</v>
      </c>
      <c r="F571">
        <f>IF(OR((B31-C31)=D31,E31),1,0)</f>
        <v/>
      </c>
    </row>
    <row r="572">
      <c r="A572" t="n">
        <v>1</v>
      </c>
      <c r="B572" t="n">
        <v>103803772</v>
      </c>
      <c r="C572" t="n">
        <v>198306526</v>
      </c>
      <c r="D572" t="n">
        <v>-94502754</v>
      </c>
      <c r="E572" t="n">
        <v>0</v>
      </c>
      <c r="F572">
        <f>IF(OR((B2-C2)=D2,E2),1,0)</f>
        <v/>
      </c>
    </row>
    <row r="573">
      <c r="A573" t="n">
        <v>2</v>
      </c>
      <c r="B573" t="n">
        <v>806455397</v>
      </c>
      <c r="C573" t="n">
        <v>4154961</v>
      </c>
      <c r="D573" t="n">
        <v>802300436</v>
      </c>
      <c r="E573" t="n">
        <v>1</v>
      </c>
      <c r="F573">
        <f>IF(OR((B3-C3)=D3,E3),1,0)</f>
        <v/>
      </c>
    </row>
    <row r="574">
      <c r="A574" t="n">
        <v>3</v>
      </c>
      <c r="B574" t="n">
        <v>1059994998</v>
      </c>
      <c r="C574" t="n">
        <v>242001480</v>
      </c>
      <c r="D574" t="n">
        <v>817993518</v>
      </c>
      <c r="E574" t="n">
        <v>1</v>
      </c>
      <c r="F574">
        <f>IF(OR((B4-C4)=D4,E4),1,0)</f>
        <v/>
      </c>
    </row>
    <row r="575">
      <c r="A575" t="n">
        <v>4</v>
      </c>
      <c r="B575" t="n">
        <v>758116370</v>
      </c>
      <c r="C575" t="n">
        <v>744905403</v>
      </c>
      <c r="D575" t="n">
        <v>13210967</v>
      </c>
      <c r="E575" t="n">
        <v>1</v>
      </c>
      <c r="F575">
        <f>IF(OR((B5-C5)=D5,E5),1,0)</f>
        <v/>
      </c>
    </row>
    <row r="576">
      <c r="A576" t="n">
        <v>5</v>
      </c>
      <c r="B576" t="n">
        <v>2047619252</v>
      </c>
      <c r="C576" t="n">
        <v>389934529</v>
      </c>
      <c r="D576" t="n">
        <v>1657684723</v>
      </c>
      <c r="E576" t="n">
        <v>1</v>
      </c>
      <c r="F576">
        <f>IF(OR((B6-C6)=D6,E6),1,0)</f>
        <v/>
      </c>
    </row>
    <row r="577">
      <c r="A577" t="n">
        <v>6</v>
      </c>
      <c r="B577" t="n">
        <v>1752333134</v>
      </c>
      <c r="C577" t="n">
        <v>162162434</v>
      </c>
      <c r="D577" t="n">
        <v>1590170700</v>
      </c>
      <c r="E577" t="n">
        <v>1</v>
      </c>
      <c r="F577">
        <f>IF(OR((B7-C7)=D7,E7),1,0)</f>
        <v/>
      </c>
    </row>
    <row r="578">
      <c r="A578" t="n">
        <v>7</v>
      </c>
      <c r="B578" t="n">
        <v>101766985</v>
      </c>
      <c r="C578" t="n">
        <v>760069455</v>
      </c>
      <c r="D578" t="n">
        <v>-658302470</v>
      </c>
      <c r="E578" t="n">
        <v>0</v>
      </c>
      <c r="F578">
        <f>IF(OR((B8-C8)=D8,E8),1,0)</f>
        <v/>
      </c>
    </row>
    <row r="579">
      <c r="A579" t="n">
        <v>8</v>
      </c>
      <c r="B579" t="n">
        <v>888100627</v>
      </c>
      <c r="C579" t="n">
        <v>1647367075</v>
      </c>
      <c r="D579" t="n">
        <v>-759266448</v>
      </c>
      <c r="E579" t="n">
        <v>0</v>
      </c>
      <c r="F579">
        <f>IF(OR((B9-C9)=D9,E9),1,0)</f>
        <v/>
      </c>
    </row>
    <row r="580">
      <c r="A580" t="n">
        <v>9</v>
      </c>
      <c r="B580" t="n">
        <v>325461009</v>
      </c>
      <c r="C580" t="n">
        <v>1306024939</v>
      </c>
      <c r="D580" t="n">
        <v>-980563930</v>
      </c>
      <c r="E580" t="n">
        <v>0</v>
      </c>
      <c r="F580">
        <f>IF(OR((B10-C10)=D10,E10),1,0)</f>
        <v/>
      </c>
    </row>
    <row r="581">
      <c r="A581" t="n">
        <v>10</v>
      </c>
      <c r="B581" t="n">
        <v>592214024</v>
      </c>
      <c r="C581" t="n">
        <v>1049108774</v>
      </c>
      <c r="D581" t="n">
        <v>-456894750</v>
      </c>
      <c r="E581" t="n">
        <v>0</v>
      </c>
      <c r="F581">
        <f>IF(OR((B11-C11)=D11,E11),1,0)</f>
        <v/>
      </c>
    </row>
    <row r="582">
      <c r="A582" t="n">
        <v>11</v>
      </c>
      <c r="B582" t="n">
        <v>16582103</v>
      </c>
      <c r="C582" t="n">
        <v>430071532</v>
      </c>
      <c r="D582" t="n">
        <v>-413489429</v>
      </c>
      <c r="E582" t="n">
        <v>0</v>
      </c>
      <c r="F582">
        <f>IF(OR((B12-C12)=D12,E12),1,0)</f>
        <v/>
      </c>
    </row>
    <row r="583">
      <c r="A583" t="n">
        <v>12</v>
      </c>
      <c r="B583" t="n">
        <v>1239777416</v>
      </c>
      <c r="C583" t="n">
        <v>71192904</v>
      </c>
      <c r="D583" t="n">
        <v>1168584512</v>
      </c>
      <c r="E583" t="n">
        <v>1</v>
      </c>
      <c r="F583">
        <f>IF(OR((B13-C13)=D13,E13),1,0)</f>
        <v/>
      </c>
    </row>
    <row r="584">
      <c r="A584" t="n">
        <v>13</v>
      </c>
      <c r="B584" t="n">
        <v>421160174</v>
      </c>
      <c r="C584" t="n">
        <v>244664081</v>
      </c>
      <c r="D584" t="n">
        <v>176496093</v>
      </c>
      <c r="E584" t="n">
        <v>1</v>
      </c>
      <c r="F584">
        <f>IF(OR((B14-C14)=D14,E14),1,0)</f>
        <v/>
      </c>
    </row>
    <row r="585">
      <c r="A585" t="n">
        <v>14</v>
      </c>
      <c r="B585" t="n">
        <v>1010265441</v>
      </c>
      <c r="C585" t="n">
        <v>1125549603</v>
      </c>
      <c r="D585" t="n">
        <v>-115284162</v>
      </c>
      <c r="E585" t="n">
        <v>0</v>
      </c>
      <c r="F585">
        <f>IF(OR((B15-C15)=D15,E15),1,0)</f>
        <v/>
      </c>
    </row>
    <row r="586">
      <c r="A586" t="n">
        <v>15</v>
      </c>
      <c r="B586" t="n">
        <v>1620321488</v>
      </c>
      <c r="C586" t="n">
        <v>429311441</v>
      </c>
      <c r="D586" t="n">
        <v>1191010047</v>
      </c>
      <c r="E586" t="n">
        <v>1</v>
      </c>
      <c r="F586">
        <f>IF(OR((B16-C16)=D16,E16),1,0)</f>
        <v/>
      </c>
    </row>
    <row r="587">
      <c r="A587" t="n">
        <v>16</v>
      </c>
      <c r="B587" t="n">
        <v>1345785366</v>
      </c>
      <c r="C587" t="n">
        <v>975155208</v>
      </c>
      <c r="D587" t="n">
        <v>370630158</v>
      </c>
      <c r="E587" t="n">
        <v>1</v>
      </c>
      <c r="F587">
        <f>IF(OR((B17-C17)=D17,E17),1,0)</f>
        <v/>
      </c>
    </row>
    <row r="588">
      <c r="A588" t="n">
        <v>17</v>
      </c>
      <c r="B588" t="n">
        <v>473416415</v>
      </c>
      <c r="C588" t="n">
        <v>726930172</v>
      </c>
      <c r="D588" t="n">
        <v>-253513757</v>
      </c>
      <c r="E588" t="n">
        <v>0</v>
      </c>
      <c r="F588">
        <f>IF(OR((B18-C18)=D18,E18),1,0)</f>
        <v/>
      </c>
    </row>
    <row r="589">
      <c r="A589" t="n">
        <v>18</v>
      </c>
      <c r="B589" t="n">
        <v>1924534134</v>
      </c>
      <c r="C589" t="n">
        <v>673511628</v>
      </c>
      <c r="D589" t="n">
        <v>1251022506</v>
      </c>
      <c r="E589" t="n">
        <v>1</v>
      </c>
      <c r="F589">
        <f>IF(OR((B19-C19)=D19,E19),1,0)</f>
        <v/>
      </c>
    </row>
    <row r="590">
      <c r="A590" t="n">
        <v>19</v>
      </c>
      <c r="B590" t="n">
        <v>1924318262</v>
      </c>
      <c r="C590" t="n">
        <v>2127005998</v>
      </c>
      <c r="D590" t="n">
        <v>-202687736</v>
      </c>
      <c r="E590" t="n">
        <v>0</v>
      </c>
      <c r="F590">
        <f>IF(OR((B20-C20)=D20,E20),1,0)</f>
        <v/>
      </c>
    </row>
    <row r="591">
      <c r="A591" t="n">
        <v>20</v>
      </c>
      <c r="B591" t="n">
        <v>1383248990</v>
      </c>
      <c r="C591" t="n">
        <v>203874948</v>
      </c>
      <c r="D591" t="n">
        <v>1179374042</v>
      </c>
      <c r="E591" t="n">
        <v>1</v>
      </c>
      <c r="F591">
        <f>IF(OR((B21-C21)=D21,E21),1,0)</f>
        <v/>
      </c>
    </row>
    <row r="592">
      <c r="A592" t="n">
        <v>21</v>
      </c>
      <c r="B592" t="n">
        <v>1342774231</v>
      </c>
      <c r="C592" t="n">
        <v>777386578</v>
      </c>
      <c r="D592" t="n">
        <v>565387653</v>
      </c>
      <c r="E592" t="n">
        <v>1</v>
      </c>
      <c r="F592">
        <f>IF(OR((B22-C22)=D22,E22),1,0)</f>
        <v/>
      </c>
    </row>
    <row r="593">
      <c r="A593" t="n">
        <v>22</v>
      </c>
      <c r="B593" t="n">
        <v>277279264</v>
      </c>
      <c r="C593" t="n">
        <v>945346308</v>
      </c>
      <c r="D593" t="n">
        <v>-668067044</v>
      </c>
      <c r="E593" t="n">
        <v>0</v>
      </c>
      <c r="F593">
        <f>IF(OR((B23-C23)=D23,E23),1,0)</f>
        <v/>
      </c>
    </row>
    <row r="594">
      <c r="A594" t="n">
        <v>23</v>
      </c>
      <c r="B594" t="n">
        <v>195951019</v>
      </c>
      <c r="C594" t="n">
        <v>1419474588</v>
      </c>
      <c r="D594" t="n">
        <v>-1223523569</v>
      </c>
      <c r="E594" t="n">
        <v>0</v>
      </c>
      <c r="F594">
        <f>IF(OR((B24-C24)=D24,E24),1,0)</f>
        <v/>
      </c>
    </row>
    <row r="595">
      <c r="A595" t="n">
        <v>24</v>
      </c>
      <c r="B595" t="n">
        <v>1707178593</v>
      </c>
      <c r="C595" t="n">
        <v>2041366396</v>
      </c>
      <c r="D595" t="n">
        <v>-334187803</v>
      </c>
      <c r="E595" t="n">
        <v>0</v>
      </c>
      <c r="F595">
        <f>IF(OR((B25-C25)=D25,E25),1,0)</f>
        <v/>
      </c>
    </row>
    <row r="596">
      <c r="A596" t="n">
        <v>25</v>
      </c>
      <c r="B596" t="n">
        <v>1639912920</v>
      </c>
      <c r="C596" t="n">
        <v>54625619</v>
      </c>
      <c r="D596" t="n">
        <v>1585287301</v>
      </c>
      <c r="E596" t="n">
        <v>1</v>
      </c>
      <c r="F596">
        <f>IF(OR((B26-C26)=D26,E26),1,0)</f>
        <v/>
      </c>
    </row>
    <row r="597">
      <c r="A597" t="n">
        <v>26</v>
      </c>
      <c r="B597" t="n">
        <v>881239911</v>
      </c>
      <c r="C597" t="n">
        <v>1755569002</v>
      </c>
      <c r="D597" t="n">
        <v>-874329091</v>
      </c>
      <c r="E597" t="n">
        <v>0</v>
      </c>
      <c r="F597">
        <f>IF(OR((B27-C27)=D27,E27),1,0)</f>
        <v/>
      </c>
    </row>
    <row r="598">
      <c r="A598" t="n">
        <v>27</v>
      </c>
      <c r="B598" t="n">
        <v>2106395931</v>
      </c>
      <c r="C598" t="n">
        <v>1496788224</v>
      </c>
      <c r="D598" t="n">
        <v>609607707</v>
      </c>
      <c r="E598" t="n">
        <v>1</v>
      </c>
      <c r="F598">
        <f>IF(OR((B28-C28)=D28,E28),1,0)</f>
        <v/>
      </c>
    </row>
    <row r="599">
      <c r="A599" t="n">
        <v>28</v>
      </c>
      <c r="B599" t="n">
        <v>1924123448</v>
      </c>
      <c r="C599" t="n">
        <v>400726970</v>
      </c>
      <c r="D599" t="n">
        <v>1523396478</v>
      </c>
      <c r="E599" t="n">
        <v>1</v>
      </c>
      <c r="F599">
        <f>IF(OR((B29-C29)=D29,E29),1,0)</f>
        <v/>
      </c>
    </row>
    <row r="600">
      <c r="A600" t="n">
        <v>29</v>
      </c>
      <c r="B600" t="n">
        <v>650006260</v>
      </c>
      <c r="C600" t="n">
        <v>1842924529</v>
      </c>
      <c r="D600" t="n">
        <v>-1192918269</v>
      </c>
      <c r="E600" t="n">
        <v>0</v>
      </c>
      <c r="F600">
        <f>IF(OR((B30-C30)=D30,E30),1,0)</f>
        <v/>
      </c>
    </row>
    <row r="601">
      <c r="A601" t="n">
        <v>30</v>
      </c>
      <c r="B601" t="n">
        <v>1649640197</v>
      </c>
      <c r="C601" t="n">
        <v>1648293786</v>
      </c>
      <c r="D601" t="n">
        <v>1346411</v>
      </c>
      <c r="E601" t="n">
        <v>1</v>
      </c>
      <c r="F601">
        <f>IF(OR((B31-C31)=D31,E31),1,0)</f>
        <v/>
      </c>
    </row>
    <row r="602">
      <c r="A602" t="n">
        <v>1</v>
      </c>
      <c r="B602" t="n">
        <v>2011398212</v>
      </c>
      <c r="C602" t="n">
        <v>1092974721</v>
      </c>
      <c r="D602" t="n">
        <v>918423491</v>
      </c>
      <c r="E602" t="n">
        <v>1</v>
      </c>
      <c r="F602">
        <f>IF(OR((B2-C2)=D2,E2),1,0)</f>
        <v/>
      </c>
    </row>
    <row r="603">
      <c r="A603" t="n">
        <v>2</v>
      </c>
      <c r="B603" t="n">
        <v>1535702841</v>
      </c>
      <c r="C603" t="n">
        <v>1698434570</v>
      </c>
      <c r="D603" t="n">
        <v>-162731729</v>
      </c>
      <c r="E603" t="n">
        <v>0</v>
      </c>
      <c r="F603">
        <f>IF(OR((B3-C3)=D3,E3),1,0)</f>
        <v/>
      </c>
    </row>
    <row r="604">
      <c r="A604" t="n">
        <v>3</v>
      </c>
      <c r="B604" t="n">
        <v>826268561</v>
      </c>
      <c r="C604" t="n">
        <v>627935764</v>
      </c>
      <c r="D604" t="n">
        <v>198332797</v>
      </c>
      <c r="E604" t="n">
        <v>1</v>
      </c>
      <c r="F604">
        <f>IF(OR((B4-C4)=D4,E4),1,0)</f>
        <v/>
      </c>
    </row>
    <row r="605">
      <c r="A605" t="n">
        <v>4</v>
      </c>
      <c r="B605" t="n">
        <v>1785067283</v>
      </c>
      <c r="C605" t="n">
        <v>1851513038</v>
      </c>
      <c r="D605" t="n">
        <v>-66445755</v>
      </c>
      <c r="E605" t="n">
        <v>0</v>
      </c>
      <c r="F605">
        <f>IF(OR((B5-C5)=D5,E5),1,0)</f>
        <v/>
      </c>
    </row>
    <row r="606">
      <c r="A606" t="n">
        <v>5</v>
      </c>
      <c r="B606" t="n">
        <v>1409615543</v>
      </c>
      <c r="C606" t="n">
        <v>1058938617</v>
      </c>
      <c r="D606" t="n">
        <v>350676926</v>
      </c>
      <c r="E606" t="n">
        <v>1</v>
      </c>
      <c r="F606">
        <f>IF(OR((B6-C6)=D6,E6),1,0)</f>
        <v/>
      </c>
    </row>
    <row r="607">
      <c r="A607" t="n">
        <v>6</v>
      </c>
      <c r="B607" t="n">
        <v>1564813609</v>
      </c>
      <c r="C607" t="n">
        <v>6846174</v>
      </c>
      <c r="D607" t="n">
        <v>1557967435</v>
      </c>
      <c r="E607" t="n">
        <v>1</v>
      </c>
      <c r="F607">
        <f>IF(OR((B7-C7)=D7,E7),1,0)</f>
        <v/>
      </c>
    </row>
    <row r="608">
      <c r="A608" t="n">
        <v>7</v>
      </c>
      <c r="B608" t="n">
        <v>169636208</v>
      </c>
      <c r="C608" t="n">
        <v>1493956426</v>
      </c>
      <c r="D608" t="n">
        <v>-1324320218</v>
      </c>
      <c r="E608" t="n">
        <v>0</v>
      </c>
      <c r="F608">
        <f>IF(OR((B8-C8)=D8,E8),1,0)</f>
        <v/>
      </c>
    </row>
    <row r="609">
      <c r="A609" t="n">
        <v>8</v>
      </c>
      <c r="B609" t="n">
        <v>1587319942</v>
      </c>
      <c r="C609" t="n">
        <v>159140955</v>
      </c>
      <c r="D609" t="n">
        <v>1428178987</v>
      </c>
      <c r="E609" t="n">
        <v>1</v>
      </c>
      <c r="F609">
        <f>IF(OR((B9-C9)=D9,E9),1,0)</f>
        <v/>
      </c>
    </row>
    <row r="610">
      <c r="A610" t="n">
        <v>9</v>
      </c>
      <c r="B610" t="n">
        <v>1170746080</v>
      </c>
      <c r="C610" t="n">
        <v>1229540717</v>
      </c>
      <c r="D610" t="n">
        <v>-58794637</v>
      </c>
      <c r="E610" t="n">
        <v>0</v>
      </c>
      <c r="F610">
        <f>IF(OR((B10-C10)=D10,E10),1,0)</f>
        <v/>
      </c>
    </row>
    <row r="611">
      <c r="A611" t="n">
        <v>10</v>
      </c>
      <c r="B611" t="n">
        <v>1975668531</v>
      </c>
      <c r="C611" t="n">
        <v>2037651034</v>
      </c>
      <c r="D611" t="n">
        <v>-61982503</v>
      </c>
      <c r="E611" t="n">
        <v>0</v>
      </c>
      <c r="F611">
        <f>IF(OR((B11-C11)=D11,E11),1,0)</f>
        <v/>
      </c>
    </row>
    <row r="612">
      <c r="A612" t="n">
        <v>11</v>
      </c>
      <c r="B612" t="n">
        <v>1911362317</v>
      </c>
      <c r="C612" t="n">
        <v>965164941</v>
      </c>
      <c r="D612" t="n">
        <v>946197376</v>
      </c>
      <c r="E612" t="n">
        <v>1</v>
      </c>
      <c r="F612">
        <f>IF(OR((B12-C12)=D12,E12),1,0)</f>
        <v/>
      </c>
    </row>
    <row r="613">
      <c r="A613" t="n">
        <v>12</v>
      </c>
      <c r="B613" t="n">
        <v>1984518665</v>
      </c>
      <c r="C613" t="n">
        <v>346414867</v>
      </c>
      <c r="D613" t="n">
        <v>1638103798</v>
      </c>
      <c r="E613" t="n">
        <v>1</v>
      </c>
      <c r="F613">
        <f>IF(OR((B13-C13)=D13,E13),1,0)</f>
        <v/>
      </c>
    </row>
    <row r="614">
      <c r="A614" t="n">
        <v>13</v>
      </c>
      <c r="B614" t="n">
        <v>291951999</v>
      </c>
      <c r="C614" t="n">
        <v>481250684</v>
      </c>
      <c r="D614" t="n">
        <v>-189298685</v>
      </c>
      <c r="E614" t="n">
        <v>0</v>
      </c>
      <c r="F614">
        <f>IF(OR((B14-C14)=D14,E14),1,0)</f>
        <v/>
      </c>
    </row>
    <row r="615">
      <c r="A615" t="n">
        <v>14</v>
      </c>
      <c r="B615" t="n">
        <v>1379779284</v>
      </c>
      <c r="C615" t="n">
        <v>333760830</v>
      </c>
      <c r="D615" t="n">
        <v>1046018454</v>
      </c>
      <c r="E615" t="n">
        <v>1</v>
      </c>
      <c r="F615">
        <f>IF(OR((B15-C15)=D15,E15),1,0)</f>
        <v/>
      </c>
    </row>
    <row r="616">
      <c r="A616" t="n">
        <v>15</v>
      </c>
      <c r="B616" t="n">
        <v>1111207030</v>
      </c>
      <c r="C616" t="n">
        <v>867281784</v>
      </c>
      <c r="D616" t="n">
        <v>243925246</v>
      </c>
      <c r="E616" t="n">
        <v>1</v>
      </c>
      <c r="F616">
        <f>IF(OR((B16-C16)=D16,E16),1,0)</f>
        <v/>
      </c>
    </row>
    <row r="617">
      <c r="A617" t="n">
        <v>16</v>
      </c>
      <c r="B617" t="n">
        <v>1609038255</v>
      </c>
      <c r="C617" t="n">
        <v>357849791</v>
      </c>
      <c r="D617" t="n">
        <v>1251188464</v>
      </c>
      <c r="E617" t="n">
        <v>1</v>
      </c>
      <c r="F617">
        <f>IF(OR((B17-C17)=D17,E17),1,0)</f>
        <v/>
      </c>
    </row>
    <row r="618">
      <c r="A618" t="n">
        <v>17</v>
      </c>
      <c r="B618" t="n">
        <v>1213674836</v>
      </c>
      <c r="C618" t="n">
        <v>279233373</v>
      </c>
      <c r="D618" t="n">
        <v>934441463</v>
      </c>
      <c r="E618" t="n">
        <v>1</v>
      </c>
      <c r="F618">
        <f>IF(OR((B18-C18)=D18,E18),1,0)</f>
        <v/>
      </c>
    </row>
    <row r="619">
      <c r="A619" t="n">
        <v>18</v>
      </c>
      <c r="B619" t="n">
        <v>1413892123</v>
      </c>
      <c r="C619" t="n">
        <v>855663035</v>
      </c>
      <c r="D619" t="n">
        <v>558229088</v>
      </c>
      <c r="E619" t="n">
        <v>1</v>
      </c>
      <c r="F619">
        <f>IF(OR((B19-C19)=D19,E19),1,0)</f>
        <v/>
      </c>
    </row>
    <row r="620">
      <c r="A620" t="n">
        <v>19</v>
      </c>
      <c r="B620" t="n">
        <v>2062823969</v>
      </c>
      <c r="C620" t="n">
        <v>1489085158</v>
      </c>
      <c r="D620" t="n">
        <v>573738811</v>
      </c>
      <c r="E620" t="n">
        <v>1</v>
      </c>
      <c r="F620">
        <f>IF(OR((B20-C20)=D20,E20),1,0)</f>
        <v/>
      </c>
    </row>
    <row r="621">
      <c r="A621" t="n">
        <v>20</v>
      </c>
      <c r="B621" t="n">
        <v>2140275752</v>
      </c>
      <c r="C621" t="n">
        <v>672725783</v>
      </c>
      <c r="D621" t="n">
        <v>1467549969</v>
      </c>
      <c r="E621" t="n">
        <v>1</v>
      </c>
      <c r="F621">
        <f>IF(OR((B21-C21)=D21,E21),1,0)</f>
        <v/>
      </c>
    </row>
    <row r="622">
      <c r="A622" t="n">
        <v>21</v>
      </c>
      <c r="B622" t="n">
        <v>1203333375</v>
      </c>
      <c r="C622" t="n">
        <v>1305341881</v>
      </c>
      <c r="D622" t="n">
        <v>-102008506</v>
      </c>
      <c r="E622" t="n">
        <v>0</v>
      </c>
      <c r="F622">
        <f>IF(OR((B22-C22)=D22,E22),1,0)</f>
        <v/>
      </c>
    </row>
    <row r="623">
      <c r="A623" t="n">
        <v>22</v>
      </c>
      <c r="B623" t="n">
        <v>1291461556</v>
      </c>
      <c r="C623" t="n">
        <v>663336890</v>
      </c>
      <c r="D623" t="n">
        <v>628124666</v>
      </c>
      <c r="E623" t="n">
        <v>1</v>
      </c>
      <c r="F623">
        <f>IF(OR((B23-C23)=D23,E23),1,0)</f>
        <v/>
      </c>
    </row>
    <row r="624">
      <c r="A624" t="n">
        <v>23</v>
      </c>
      <c r="B624" t="n">
        <v>1529952750</v>
      </c>
      <c r="C624" t="n">
        <v>2007425514</v>
      </c>
      <c r="D624" t="n">
        <v>-477472764</v>
      </c>
      <c r="E624" t="n">
        <v>0</v>
      </c>
      <c r="F624">
        <f>IF(OR((B24-C24)=D24,E24),1,0)</f>
        <v/>
      </c>
    </row>
    <row r="625">
      <c r="A625" t="n">
        <v>24</v>
      </c>
      <c r="B625" t="n">
        <v>1533717218</v>
      </c>
      <c r="C625" t="n">
        <v>1283008056</v>
      </c>
      <c r="D625" t="n">
        <v>250709162</v>
      </c>
      <c r="E625" t="n">
        <v>1</v>
      </c>
      <c r="F625">
        <f>IF(OR((B25-C25)=D25,E25),1,0)</f>
        <v/>
      </c>
    </row>
    <row r="626">
      <c r="A626" t="n">
        <v>25</v>
      </c>
      <c r="B626" t="n">
        <v>1535118557</v>
      </c>
      <c r="C626" t="n">
        <v>1977106430</v>
      </c>
      <c r="D626" t="n">
        <v>-441987873</v>
      </c>
      <c r="E626" t="n">
        <v>0</v>
      </c>
      <c r="F626">
        <f>IF(OR((B26-C26)=D26,E26),1,0)</f>
        <v/>
      </c>
    </row>
    <row r="627">
      <c r="A627" t="n">
        <v>26</v>
      </c>
      <c r="B627" t="n">
        <v>121166164</v>
      </c>
      <c r="C627" t="n">
        <v>2084458022</v>
      </c>
      <c r="D627" t="n">
        <v>-1963291858</v>
      </c>
      <c r="E627" t="n">
        <v>0</v>
      </c>
      <c r="F627">
        <f>IF(OR((B27-C27)=D27,E27),1,0)</f>
        <v/>
      </c>
    </row>
    <row r="628">
      <c r="A628" t="n">
        <v>27</v>
      </c>
      <c r="B628" t="n">
        <v>1424808892</v>
      </c>
      <c r="C628" t="n">
        <v>826810915</v>
      </c>
      <c r="D628" t="n">
        <v>597997977</v>
      </c>
      <c r="E628" t="n">
        <v>1</v>
      </c>
      <c r="F628">
        <f>IF(OR((B28-C28)=D28,E28),1,0)</f>
        <v/>
      </c>
    </row>
    <row r="629">
      <c r="A629" t="n">
        <v>28</v>
      </c>
      <c r="B629" t="n">
        <v>1703356812</v>
      </c>
      <c r="C629" t="n">
        <v>143638737</v>
      </c>
      <c r="D629" t="n">
        <v>1559718075</v>
      </c>
      <c r="E629" t="n">
        <v>1</v>
      </c>
      <c r="F629">
        <f>IF(OR((B29-C29)=D29,E29),1,0)</f>
        <v/>
      </c>
    </row>
    <row r="630">
      <c r="A630" t="n">
        <v>29</v>
      </c>
      <c r="B630" t="n">
        <v>394370699</v>
      </c>
      <c r="C630" t="n">
        <v>345630164</v>
      </c>
      <c r="D630" t="n">
        <v>48740535</v>
      </c>
      <c r="E630" t="n">
        <v>1</v>
      </c>
      <c r="F630">
        <f>IF(OR((B30-C30)=D30,E30),1,0)</f>
        <v/>
      </c>
    </row>
    <row r="631">
      <c r="A631" t="n">
        <v>30</v>
      </c>
      <c r="B631" t="n">
        <v>247440458</v>
      </c>
      <c r="C631" t="n">
        <v>1103746661</v>
      </c>
      <c r="D631" t="n">
        <v>-856306203</v>
      </c>
      <c r="E631" t="n">
        <v>0</v>
      </c>
      <c r="F631">
        <f>IF(OR((B31-C31)=D31,E31),1,0)</f>
        <v/>
      </c>
    </row>
    <row r="632">
      <c r="A632" t="n">
        <v>1</v>
      </c>
      <c r="B632" t="n">
        <v>1325476679</v>
      </c>
      <c r="C632" t="n">
        <v>90155094</v>
      </c>
      <c r="D632" t="n">
        <v>1235321585</v>
      </c>
      <c r="E632" t="n">
        <v>1</v>
      </c>
      <c r="F632">
        <f>IF(OR((B2-C2)=D2,E2),1,0)</f>
        <v/>
      </c>
    </row>
    <row r="633">
      <c r="A633" t="n">
        <v>2</v>
      </c>
      <c r="B633" t="n">
        <v>1932786971</v>
      </c>
      <c r="C633" t="n">
        <v>629652980</v>
      </c>
      <c r="D633" t="n">
        <v>1303133991</v>
      </c>
      <c r="E633" t="n">
        <v>1</v>
      </c>
      <c r="F633">
        <f>IF(OR((B3-C3)=D3,E3),1,0)</f>
        <v/>
      </c>
    </row>
    <row r="634">
      <c r="A634" t="n">
        <v>3</v>
      </c>
      <c r="B634" t="n">
        <v>1649892855</v>
      </c>
      <c r="C634" t="n">
        <v>2056785463</v>
      </c>
      <c r="D634" t="n">
        <v>-406892608</v>
      </c>
      <c r="E634" t="n">
        <v>0</v>
      </c>
      <c r="F634">
        <f>IF(OR((B4-C4)=D4,E4),1,0)</f>
        <v/>
      </c>
    </row>
    <row r="635">
      <c r="A635" t="n">
        <v>4</v>
      </c>
      <c r="B635" t="n">
        <v>1782900824</v>
      </c>
      <c r="C635" t="n">
        <v>994999703</v>
      </c>
      <c r="D635" t="n">
        <v>787901121</v>
      </c>
      <c r="E635" t="n">
        <v>1</v>
      </c>
      <c r="F635">
        <f>IF(OR((B5-C5)=D5,E5),1,0)</f>
        <v/>
      </c>
    </row>
    <row r="636">
      <c r="A636" t="n">
        <v>5</v>
      </c>
      <c r="B636" t="n">
        <v>863720520</v>
      </c>
      <c r="C636" t="n">
        <v>2098321006</v>
      </c>
      <c r="D636" t="n">
        <v>-1234600486</v>
      </c>
      <c r="E636" t="n">
        <v>0</v>
      </c>
      <c r="F636">
        <f>IF(OR((B6-C6)=D6,E6),1,0)</f>
        <v/>
      </c>
    </row>
    <row r="637">
      <c r="A637" t="n">
        <v>6</v>
      </c>
      <c r="B637" t="n">
        <v>49086433</v>
      </c>
      <c r="C637" t="n">
        <v>993903645</v>
      </c>
      <c r="D637" t="n">
        <v>-944817212</v>
      </c>
      <c r="E637" t="n">
        <v>0</v>
      </c>
      <c r="F637">
        <f>IF(OR((B7-C7)=D7,E7),1,0)</f>
        <v/>
      </c>
    </row>
    <row r="638">
      <c r="A638" t="n">
        <v>7</v>
      </c>
      <c r="B638" t="n">
        <v>2127360756</v>
      </c>
      <c r="C638" t="n">
        <v>127897363</v>
      </c>
      <c r="D638" t="n">
        <v>1999463393</v>
      </c>
      <c r="E638" t="n">
        <v>1</v>
      </c>
      <c r="F638">
        <f>IF(OR((B8-C8)=D8,E8),1,0)</f>
        <v/>
      </c>
    </row>
    <row r="639">
      <c r="A639" t="n">
        <v>8</v>
      </c>
      <c r="B639" t="n">
        <v>614858308</v>
      </c>
      <c r="C639" t="n">
        <v>1037811402</v>
      </c>
      <c r="D639" t="n">
        <v>-422953094</v>
      </c>
      <c r="E639" t="n">
        <v>0</v>
      </c>
      <c r="F639">
        <f>IF(OR((B9-C9)=D9,E9),1,0)</f>
        <v/>
      </c>
    </row>
    <row r="640">
      <c r="A640" t="n">
        <v>9</v>
      </c>
      <c r="B640" t="n">
        <v>408043841</v>
      </c>
      <c r="C640" t="n">
        <v>2141096435</v>
      </c>
      <c r="D640" t="n">
        <v>-1733052594</v>
      </c>
      <c r="E640" t="n">
        <v>0</v>
      </c>
      <c r="F640">
        <f>IF(OR((B10-C10)=D10,E10),1,0)</f>
        <v/>
      </c>
    </row>
    <row r="641">
      <c r="A641" t="n">
        <v>10</v>
      </c>
      <c r="B641" t="n">
        <v>1255777623</v>
      </c>
      <c r="C641" t="n">
        <v>1049594096</v>
      </c>
      <c r="D641" t="n">
        <v>206183527</v>
      </c>
      <c r="E641" t="n">
        <v>1</v>
      </c>
      <c r="F641">
        <f>IF(OR((B11-C11)=D11,E11),1,0)</f>
        <v/>
      </c>
    </row>
    <row r="642">
      <c r="A642" t="n">
        <v>11</v>
      </c>
      <c r="B642" t="n">
        <v>1308562980</v>
      </c>
      <c r="C642" t="n">
        <v>2071835677</v>
      </c>
      <c r="D642" t="n">
        <v>-763272697</v>
      </c>
      <c r="E642" t="n">
        <v>0</v>
      </c>
      <c r="F642">
        <f>IF(OR((B12-C12)=D12,E12),1,0)</f>
        <v/>
      </c>
    </row>
    <row r="643">
      <c r="A643" t="n">
        <v>12</v>
      </c>
      <c r="B643" t="n">
        <v>187570891</v>
      </c>
      <c r="C643" t="n">
        <v>1447181111</v>
      </c>
      <c r="D643" t="n">
        <v>-1259610220</v>
      </c>
      <c r="E643" t="n">
        <v>0</v>
      </c>
      <c r="F643">
        <f>IF(OR((B13-C13)=D13,E13),1,0)</f>
        <v/>
      </c>
    </row>
    <row r="644">
      <c r="A644" t="n">
        <v>13</v>
      </c>
      <c r="B644" t="n">
        <v>1161329295</v>
      </c>
      <c r="C644" t="n">
        <v>968616863</v>
      </c>
      <c r="D644" t="n">
        <v>192712432</v>
      </c>
      <c r="E644" t="n">
        <v>1</v>
      </c>
      <c r="F644">
        <f>IF(OR((B14-C14)=D14,E14),1,0)</f>
        <v/>
      </c>
    </row>
    <row r="645">
      <c r="A645" t="n">
        <v>14</v>
      </c>
      <c r="B645" t="n">
        <v>861714714</v>
      </c>
      <c r="C645" t="n">
        <v>1323998468</v>
      </c>
      <c r="D645" t="n">
        <v>-462283754</v>
      </c>
      <c r="E645" t="n">
        <v>0</v>
      </c>
      <c r="F645">
        <f>IF(OR((B15-C15)=D15,E15),1,0)</f>
        <v/>
      </c>
    </row>
    <row r="646">
      <c r="A646" t="n">
        <v>15</v>
      </c>
      <c r="B646" t="n">
        <v>1306139648</v>
      </c>
      <c r="C646" t="n">
        <v>1711060812</v>
      </c>
      <c r="D646" t="n">
        <v>-404921164</v>
      </c>
      <c r="E646" t="n">
        <v>0</v>
      </c>
      <c r="F646">
        <f>IF(OR((B16-C16)=D16,E16),1,0)</f>
        <v/>
      </c>
    </row>
    <row r="647">
      <c r="A647" t="n">
        <v>16</v>
      </c>
      <c r="B647" t="n">
        <v>678382099</v>
      </c>
      <c r="C647" t="n">
        <v>386225230</v>
      </c>
      <c r="D647" t="n">
        <v>292156869</v>
      </c>
      <c r="E647" t="n">
        <v>1</v>
      </c>
      <c r="F647">
        <f>IF(OR((B17-C17)=D17,E17),1,0)</f>
        <v/>
      </c>
    </row>
    <row r="648">
      <c r="A648" t="n">
        <v>17</v>
      </c>
      <c r="B648" t="n">
        <v>797089949</v>
      </c>
      <c r="C648" t="n">
        <v>1904150209</v>
      </c>
      <c r="D648" t="n">
        <v>-1107060260</v>
      </c>
      <c r="E648" t="n">
        <v>0</v>
      </c>
      <c r="F648">
        <f>IF(OR((B18-C18)=D18,E18),1,0)</f>
        <v/>
      </c>
    </row>
    <row r="649">
      <c r="A649" t="n">
        <v>18</v>
      </c>
      <c r="B649" t="n">
        <v>1724011622</v>
      </c>
      <c r="C649" t="n">
        <v>794487620</v>
      </c>
      <c r="D649" t="n">
        <v>929524002</v>
      </c>
      <c r="E649" t="n">
        <v>1</v>
      </c>
      <c r="F649">
        <f>IF(OR((B19-C19)=D19,E19),1,0)</f>
        <v/>
      </c>
    </row>
    <row r="650">
      <c r="A650" t="n">
        <v>19</v>
      </c>
      <c r="B650" t="n">
        <v>1214392046</v>
      </c>
      <c r="C650" t="n">
        <v>935093449</v>
      </c>
      <c r="D650" t="n">
        <v>279298597</v>
      </c>
      <c r="E650" t="n">
        <v>1</v>
      </c>
      <c r="F650">
        <f>IF(OR((B20-C20)=D20,E20),1,0)</f>
        <v/>
      </c>
    </row>
    <row r="651">
      <c r="A651" t="n">
        <v>20</v>
      </c>
      <c r="B651" t="n">
        <v>1091717512</v>
      </c>
      <c r="C651" t="n">
        <v>1130417474</v>
      </c>
      <c r="D651" t="n">
        <v>-38699962</v>
      </c>
      <c r="E651" t="n">
        <v>0</v>
      </c>
      <c r="F651">
        <f>IF(OR((B21-C21)=D21,E21),1,0)</f>
        <v/>
      </c>
    </row>
    <row r="652">
      <c r="A652" t="n">
        <v>21</v>
      </c>
      <c r="B652" t="n">
        <v>901083161</v>
      </c>
      <c r="C652" t="n">
        <v>1756925432</v>
      </c>
      <c r="D652" t="n">
        <v>-855842271</v>
      </c>
      <c r="E652" t="n">
        <v>0</v>
      </c>
      <c r="F652">
        <f>IF(OR((B22-C22)=D22,E22),1,0)</f>
        <v/>
      </c>
    </row>
    <row r="653">
      <c r="A653" t="n">
        <v>22</v>
      </c>
      <c r="B653" t="n">
        <v>808134201</v>
      </c>
      <c r="C653" t="n">
        <v>1434589243</v>
      </c>
      <c r="D653" t="n">
        <v>-626455042</v>
      </c>
      <c r="E653" t="n">
        <v>0</v>
      </c>
      <c r="F653">
        <f>IF(OR((B23-C23)=D23,E23),1,0)</f>
        <v/>
      </c>
    </row>
    <row r="654">
      <c r="A654" t="n">
        <v>23</v>
      </c>
      <c r="B654" t="n">
        <v>1523441644</v>
      </c>
      <c r="C654" t="n">
        <v>388907048</v>
      </c>
      <c r="D654" t="n">
        <v>1134534596</v>
      </c>
      <c r="E654" t="n">
        <v>1</v>
      </c>
      <c r="F654">
        <f>IF(OR((B24-C24)=D24,E24),1,0)</f>
        <v/>
      </c>
    </row>
    <row r="655">
      <c r="A655" t="n">
        <v>24</v>
      </c>
      <c r="B655" t="n">
        <v>1189175854</v>
      </c>
      <c r="C655" t="n">
        <v>314595144</v>
      </c>
      <c r="D655" t="n">
        <v>874580710</v>
      </c>
      <c r="E655" t="n">
        <v>1</v>
      </c>
      <c r="F655">
        <f>IF(OR((B25-C25)=D25,E25),1,0)</f>
        <v/>
      </c>
    </row>
    <row r="656">
      <c r="A656" t="n">
        <v>25</v>
      </c>
      <c r="B656" t="n">
        <v>596462604</v>
      </c>
      <c r="C656" t="n">
        <v>479941054</v>
      </c>
      <c r="D656" t="n">
        <v>116521550</v>
      </c>
      <c r="E656" t="n">
        <v>1</v>
      </c>
      <c r="F656">
        <f>IF(OR((B26-C26)=D26,E26),1,0)</f>
        <v/>
      </c>
    </row>
    <row r="657">
      <c r="A657" t="n">
        <v>26</v>
      </c>
      <c r="B657" t="n">
        <v>1048973656</v>
      </c>
      <c r="C657" t="n">
        <v>1581178045</v>
      </c>
      <c r="D657" t="n">
        <v>-532204389</v>
      </c>
      <c r="E657" t="n">
        <v>0</v>
      </c>
      <c r="F657">
        <f>IF(OR((B27-C27)=D27,E27),1,0)</f>
        <v/>
      </c>
    </row>
    <row r="658">
      <c r="A658" t="n">
        <v>27</v>
      </c>
      <c r="B658" t="n">
        <v>1809528891</v>
      </c>
      <c r="C658" t="n">
        <v>826399356</v>
      </c>
      <c r="D658" t="n">
        <v>983129535</v>
      </c>
      <c r="E658" t="n">
        <v>1</v>
      </c>
      <c r="F658">
        <f>IF(OR((B28-C28)=D28,E28),1,0)</f>
        <v/>
      </c>
    </row>
    <row r="659">
      <c r="A659" t="n">
        <v>28</v>
      </c>
      <c r="B659" t="n">
        <v>1032138962</v>
      </c>
      <c r="C659" t="n">
        <v>419928462</v>
      </c>
      <c r="D659" t="n">
        <v>612210500</v>
      </c>
      <c r="E659" t="n">
        <v>1</v>
      </c>
      <c r="F659">
        <f>IF(OR((B29-C29)=D29,E29),1,0)</f>
        <v/>
      </c>
    </row>
    <row r="660">
      <c r="A660" t="n">
        <v>29</v>
      </c>
      <c r="B660" t="n">
        <v>1563066003</v>
      </c>
      <c r="C660" t="n">
        <v>23647452</v>
      </c>
      <c r="D660" t="n">
        <v>1539418551</v>
      </c>
      <c r="E660" t="n">
        <v>1</v>
      </c>
      <c r="F660">
        <f>IF(OR((B30-C30)=D30,E30),1,0)</f>
        <v/>
      </c>
    </row>
    <row r="661">
      <c r="A661" t="n">
        <v>30</v>
      </c>
      <c r="B661" t="n">
        <v>616056870</v>
      </c>
      <c r="C661" t="n">
        <v>2046370201</v>
      </c>
      <c r="D661" t="n">
        <v>-1430313331</v>
      </c>
      <c r="E661" t="n">
        <v>0</v>
      </c>
      <c r="F661">
        <f>IF(OR((B31-C31)=D31,E31),1,0)</f>
        <v/>
      </c>
    </row>
    <row r="662">
      <c r="A662" t="n">
        <v>1</v>
      </c>
      <c r="B662" t="n">
        <v>158102616</v>
      </c>
      <c r="C662" t="n">
        <v>1286280791</v>
      </c>
      <c r="D662" t="n">
        <v>-1128178175</v>
      </c>
      <c r="E662" t="n">
        <v>0</v>
      </c>
      <c r="F662">
        <f>IF(OR((B2-C2)=D2,E2),1,0)</f>
        <v/>
      </c>
    </row>
    <row r="663">
      <c r="A663" t="n">
        <v>2</v>
      </c>
      <c r="B663" t="n">
        <v>1725617121</v>
      </c>
      <c r="C663" t="n">
        <v>838836356</v>
      </c>
      <c r="D663" t="n">
        <v>886780765</v>
      </c>
      <c r="E663" t="n">
        <v>1</v>
      </c>
      <c r="F663">
        <f>IF(OR((B3-C3)=D3,E3),1,0)</f>
        <v/>
      </c>
    </row>
    <row r="664">
      <c r="A664" t="n">
        <v>3</v>
      </c>
      <c r="B664" t="n">
        <v>899141355</v>
      </c>
      <c r="C664" t="n">
        <v>1439256850</v>
      </c>
      <c r="D664" t="n">
        <v>-540115495</v>
      </c>
      <c r="E664" t="n">
        <v>0</v>
      </c>
      <c r="F664">
        <f>IF(OR((B4-C4)=D4,E4),1,0)</f>
        <v/>
      </c>
    </row>
    <row r="665">
      <c r="A665" t="n">
        <v>4</v>
      </c>
      <c r="B665" t="n">
        <v>1987311898</v>
      </c>
      <c r="C665" t="n">
        <v>1358928939</v>
      </c>
      <c r="D665" t="n">
        <v>628382959</v>
      </c>
      <c r="E665" t="n">
        <v>1</v>
      </c>
      <c r="F665">
        <f>IF(OR((B5-C5)=D5,E5),1,0)</f>
        <v/>
      </c>
    </row>
    <row r="666">
      <c r="A666" t="n">
        <v>5</v>
      </c>
      <c r="B666" t="n">
        <v>2104716993</v>
      </c>
      <c r="C666" t="n">
        <v>221361608</v>
      </c>
      <c r="D666" t="n">
        <v>1883355385</v>
      </c>
      <c r="E666" t="n">
        <v>1</v>
      </c>
      <c r="F666">
        <f>IF(OR((B6-C6)=D6,E6),1,0)</f>
        <v/>
      </c>
    </row>
    <row r="667">
      <c r="A667" t="n">
        <v>6</v>
      </c>
      <c r="B667" t="n">
        <v>787444176</v>
      </c>
      <c r="C667" t="n">
        <v>2053833839</v>
      </c>
      <c r="D667" t="n">
        <v>-1266389663</v>
      </c>
      <c r="E667" t="n">
        <v>0</v>
      </c>
      <c r="F667">
        <f>IF(OR((B7-C7)=D7,E7),1,0)</f>
        <v/>
      </c>
    </row>
    <row r="668">
      <c r="A668" t="n">
        <v>7</v>
      </c>
      <c r="B668" t="n">
        <v>71402452</v>
      </c>
      <c r="C668" t="n">
        <v>803926535</v>
      </c>
      <c r="D668" t="n">
        <v>-732524083</v>
      </c>
      <c r="E668" t="n">
        <v>0</v>
      </c>
      <c r="F668">
        <f>IF(OR((B8-C8)=D8,E8),1,0)</f>
        <v/>
      </c>
    </row>
    <row r="669">
      <c r="A669" t="n">
        <v>8</v>
      </c>
      <c r="B669" t="n">
        <v>2145261211</v>
      </c>
      <c r="C669" t="n">
        <v>564536689</v>
      </c>
      <c r="D669" t="n">
        <v>1580724522</v>
      </c>
      <c r="E669" t="n">
        <v>1</v>
      </c>
      <c r="F669">
        <f>IF(OR((B9-C9)=D9,E9),1,0)</f>
        <v/>
      </c>
    </row>
    <row r="670">
      <c r="A670" t="n">
        <v>9</v>
      </c>
      <c r="B670" t="n">
        <v>457961918</v>
      </c>
      <c r="C670" t="n">
        <v>1712955877</v>
      </c>
      <c r="D670" t="n">
        <v>-1254993959</v>
      </c>
      <c r="E670" t="n">
        <v>0</v>
      </c>
      <c r="F670">
        <f>IF(OR((B10-C10)=D10,E10),1,0)</f>
        <v/>
      </c>
    </row>
    <row r="671">
      <c r="A671" t="n">
        <v>10</v>
      </c>
      <c r="B671" t="n">
        <v>935348919</v>
      </c>
      <c r="C671" t="n">
        <v>1670876019</v>
      </c>
      <c r="D671" t="n">
        <v>-735527100</v>
      </c>
      <c r="E671" t="n">
        <v>0</v>
      </c>
      <c r="F671">
        <f>IF(OR((B11-C11)=D11,E11),1,0)</f>
        <v/>
      </c>
    </row>
    <row r="672">
      <c r="A672" t="n">
        <v>11</v>
      </c>
      <c r="B672" t="n">
        <v>1168398518</v>
      </c>
      <c r="C672" t="n">
        <v>553770095</v>
      </c>
      <c r="D672" t="n">
        <v>614628423</v>
      </c>
      <c r="E672" t="n">
        <v>1</v>
      </c>
      <c r="F672">
        <f>IF(OR((B12-C12)=D12,E12),1,0)</f>
        <v/>
      </c>
    </row>
    <row r="673">
      <c r="A673" t="n">
        <v>12</v>
      </c>
      <c r="B673" t="n">
        <v>952340905</v>
      </c>
      <c r="C673" t="n">
        <v>1633109440</v>
      </c>
      <c r="D673" t="n">
        <v>-680768535</v>
      </c>
      <c r="E673" t="n">
        <v>0</v>
      </c>
      <c r="F673">
        <f>IF(OR((B13-C13)=D13,E13),1,0)</f>
        <v/>
      </c>
    </row>
    <row r="674">
      <c r="A674" t="n">
        <v>13</v>
      </c>
      <c r="B674" t="n">
        <v>625602929</v>
      </c>
      <c r="C674" t="n">
        <v>505807246</v>
      </c>
      <c r="D674" t="n">
        <v>119795683</v>
      </c>
      <c r="E674" t="n">
        <v>1</v>
      </c>
      <c r="F674">
        <f>IF(OR((B14-C14)=D14,E14),1,0)</f>
        <v/>
      </c>
    </row>
    <row r="675">
      <c r="A675" t="n">
        <v>14</v>
      </c>
      <c r="B675" t="n">
        <v>1076881655</v>
      </c>
      <c r="C675" t="n">
        <v>1556037246</v>
      </c>
      <c r="D675" t="n">
        <v>-479155591</v>
      </c>
      <c r="E675" t="n">
        <v>0</v>
      </c>
      <c r="F675">
        <f>IF(OR((B15-C15)=D15,E15),1,0)</f>
        <v/>
      </c>
    </row>
    <row r="676">
      <c r="A676" t="n">
        <v>15</v>
      </c>
      <c r="B676" t="n">
        <v>433835055</v>
      </c>
      <c r="C676" t="n">
        <v>873257241</v>
      </c>
      <c r="D676" t="n">
        <v>-439422186</v>
      </c>
      <c r="E676" t="n">
        <v>0</v>
      </c>
      <c r="F676">
        <f>IF(OR((B16-C16)=D16,E16),1,0)</f>
        <v/>
      </c>
    </row>
    <row r="677">
      <c r="A677" t="n">
        <v>16</v>
      </c>
      <c r="B677" t="n">
        <v>449671263</v>
      </c>
      <c r="C677" t="n">
        <v>1286666294</v>
      </c>
      <c r="D677" t="n">
        <v>-836995031</v>
      </c>
      <c r="E677" t="n">
        <v>0</v>
      </c>
      <c r="F677">
        <f>IF(OR((B17-C17)=D17,E17),1,0)</f>
        <v/>
      </c>
    </row>
    <row r="678">
      <c r="A678" t="n">
        <v>17</v>
      </c>
      <c r="B678" t="n">
        <v>423992236</v>
      </c>
      <c r="C678" t="n">
        <v>1892994932</v>
      </c>
      <c r="D678" t="n">
        <v>-1469002696</v>
      </c>
      <c r="E678" t="n">
        <v>0</v>
      </c>
      <c r="F678">
        <f>IF(OR((B18-C18)=D18,E18),1,0)</f>
        <v/>
      </c>
    </row>
    <row r="679">
      <c r="A679" t="n">
        <v>18</v>
      </c>
      <c r="B679" t="n">
        <v>1182082699</v>
      </c>
      <c r="C679" t="n">
        <v>566722888</v>
      </c>
      <c r="D679" t="n">
        <v>615359811</v>
      </c>
      <c r="E679" t="n">
        <v>1</v>
      </c>
      <c r="F679">
        <f>IF(OR((B19-C19)=D19,E19),1,0)</f>
        <v/>
      </c>
    </row>
    <row r="680">
      <c r="A680" t="n">
        <v>19</v>
      </c>
      <c r="B680" t="n">
        <v>1300591229</v>
      </c>
      <c r="C680" t="n">
        <v>902563912</v>
      </c>
      <c r="D680" t="n">
        <v>398027317</v>
      </c>
      <c r="E680" t="n">
        <v>1</v>
      </c>
      <c r="F680">
        <f>IF(OR((B20-C20)=D20,E20),1,0)</f>
        <v/>
      </c>
    </row>
    <row r="681">
      <c r="A681" t="n">
        <v>20</v>
      </c>
      <c r="B681" t="n">
        <v>610496310</v>
      </c>
      <c r="C681" t="n">
        <v>2013819437</v>
      </c>
      <c r="D681" t="n">
        <v>-1403323127</v>
      </c>
      <c r="E681" t="n">
        <v>0</v>
      </c>
      <c r="F681">
        <f>IF(OR((B21-C21)=D21,E21),1,0)</f>
        <v/>
      </c>
    </row>
    <row r="682">
      <c r="A682" t="n">
        <v>21</v>
      </c>
      <c r="B682" t="n">
        <v>1369608259</v>
      </c>
      <c r="C682" t="n">
        <v>1060629104</v>
      </c>
      <c r="D682" t="n">
        <v>308979155</v>
      </c>
      <c r="E682" t="n">
        <v>1</v>
      </c>
      <c r="F682">
        <f>IF(OR((B22-C22)=D22,E22),1,0)</f>
        <v/>
      </c>
    </row>
    <row r="683">
      <c r="A683" t="n">
        <v>22</v>
      </c>
      <c r="B683" t="n">
        <v>1416631786</v>
      </c>
      <c r="C683" t="n">
        <v>201923538</v>
      </c>
      <c r="D683" t="n">
        <v>1214708248</v>
      </c>
      <c r="E683" t="n">
        <v>1</v>
      </c>
      <c r="F683">
        <f>IF(OR((B23-C23)=D23,E23),1,0)</f>
        <v/>
      </c>
    </row>
    <row r="684">
      <c r="A684" t="n">
        <v>23</v>
      </c>
      <c r="B684" t="n">
        <v>1887869682</v>
      </c>
      <c r="C684" t="n">
        <v>125470586</v>
      </c>
      <c r="D684" t="n">
        <v>1762399096</v>
      </c>
      <c r="E684" t="n">
        <v>1</v>
      </c>
      <c r="F684">
        <f>IF(OR((B24-C24)=D24,E24),1,0)</f>
        <v/>
      </c>
    </row>
    <row r="685">
      <c r="A685" t="n">
        <v>24</v>
      </c>
      <c r="B685" t="n">
        <v>1586281895</v>
      </c>
      <c r="C685" t="n">
        <v>59751850</v>
      </c>
      <c r="D685" t="n">
        <v>1526530045</v>
      </c>
      <c r="E685" t="n">
        <v>1</v>
      </c>
      <c r="F685">
        <f>IF(OR((B25-C25)=D25,E25),1,0)</f>
        <v/>
      </c>
    </row>
    <row r="686">
      <c r="A686" t="n">
        <v>25</v>
      </c>
      <c r="B686" t="n">
        <v>23684416</v>
      </c>
      <c r="C686" t="n">
        <v>2055589184</v>
      </c>
      <c r="D686" t="n">
        <v>-2031904768</v>
      </c>
      <c r="E686" t="n">
        <v>0</v>
      </c>
      <c r="F686">
        <f>IF(OR((B26-C26)=D26,E26),1,0)</f>
        <v/>
      </c>
    </row>
    <row r="687">
      <c r="A687" t="n">
        <v>26</v>
      </c>
      <c r="B687" t="n">
        <v>343046911</v>
      </c>
      <c r="C687" t="n">
        <v>325516264</v>
      </c>
      <c r="D687" t="n">
        <v>17530647</v>
      </c>
      <c r="E687" t="n">
        <v>1</v>
      </c>
      <c r="F687">
        <f>IF(OR((B27-C27)=D27,E27),1,0)</f>
        <v/>
      </c>
    </row>
    <row r="688">
      <c r="A688" t="n">
        <v>27</v>
      </c>
      <c r="B688" t="n">
        <v>2016052780</v>
      </c>
      <c r="C688" t="n">
        <v>669566468</v>
      </c>
      <c r="D688" t="n">
        <v>1346486312</v>
      </c>
      <c r="E688" t="n">
        <v>1</v>
      </c>
      <c r="F688">
        <f>IF(OR((B28-C28)=D28,E28),1,0)</f>
        <v/>
      </c>
    </row>
    <row r="689">
      <c r="A689" t="n">
        <v>28</v>
      </c>
      <c r="B689" t="n">
        <v>114661218</v>
      </c>
      <c r="C689" t="n">
        <v>2075031286</v>
      </c>
      <c r="D689" t="n">
        <v>-1960370068</v>
      </c>
      <c r="E689" t="n">
        <v>0</v>
      </c>
      <c r="F689">
        <f>IF(OR((B29-C29)=D29,E29),1,0)</f>
        <v/>
      </c>
    </row>
    <row r="690">
      <c r="A690" t="n">
        <v>29</v>
      </c>
      <c r="B690" t="n">
        <v>1230728234</v>
      </c>
      <c r="C690" t="n">
        <v>417167152</v>
      </c>
      <c r="D690" t="n">
        <v>813561082</v>
      </c>
      <c r="E690" t="n">
        <v>1</v>
      </c>
      <c r="F690">
        <f>IF(OR((B30-C30)=D30,E30),1,0)</f>
        <v/>
      </c>
    </row>
    <row r="691">
      <c r="A691" t="n">
        <v>30</v>
      </c>
      <c r="B691" t="n">
        <v>969025645</v>
      </c>
      <c r="C691" t="n">
        <v>1309314509</v>
      </c>
      <c r="D691" t="n">
        <v>-340288864</v>
      </c>
      <c r="E691" t="n">
        <v>0</v>
      </c>
      <c r="F691">
        <f>IF(OR((B31-C31)=D31,E31),1,0)</f>
        <v/>
      </c>
    </row>
    <row r="692">
      <c r="A692" t="n">
        <v>1</v>
      </c>
      <c r="B692" t="n">
        <v>1456841844</v>
      </c>
      <c r="C692" t="n">
        <v>1217097734</v>
      </c>
      <c r="D692" t="n">
        <v>239744110</v>
      </c>
      <c r="E692" t="n">
        <v>1</v>
      </c>
      <c r="F692">
        <f>IF(OR((B2-C2)=D2,E2),1,0)</f>
        <v/>
      </c>
    </row>
    <row r="693">
      <c r="A693" t="n">
        <v>2</v>
      </c>
      <c r="B693" t="n">
        <v>1616738501</v>
      </c>
      <c r="C693" t="n">
        <v>712930390</v>
      </c>
      <c r="D693" t="n">
        <v>903808111</v>
      </c>
      <c r="E693" t="n">
        <v>1</v>
      </c>
      <c r="F693">
        <f>IF(OR((B3-C3)=D3,E3),1,0)</f>
        <v/>
      </c>
    </row>
    <row r="694">
      <c r="A694" t="n">
        <v>3</v>
      </c>
      <c r="B694" t="n">
        <v>79382922</v>
      </c>
      <c r="C694" t="n">
        <v>1872291331</v>
      </c>
      <c r="D694" t="n">
        <v>-1792908409</v>
      </c>
      <c r="E694" t="n">
        <v>0</v>
      </c>
      <c r="F694">
        <f>IF(OR((B4-C4)=D4,E4),1,0)</f>
        <v/>
      </c>
    </row>
    <row r="695">
      <c r="A695" t="n">
        <v>4</v>
      </c>
      <c r="B695" t="n">
        <v>544080520</v>
      </c>
      <c r="C695" t="n">
        <v>750991823</v>
      </c>
      <c r="D695" t="n">
        <v>-206911303</v>
      </c>
      <c r="E695" t="n">
        <v>0</v>
      </c>
      <c r="F695">
        <f>IF(OR((B5-C5)=D5,E5),1,0)</f>
        <v/>
      </c>
    </row>
    <row r="696">
      <c r="A696" t="n">
        <v>5</v>
      </c>
      <c r="B696" t="n">
        <v>1396895122</v>
      </c>
      <c r="C696" t="n">
        <v>556545365</v>
      </c>
      <c r="D696" t="n">
        <v>840349757</v>
      </c>
      <c r="E696" t="n">
        <v>1</v>
      </c>
      <c r="F696">
        <f>IF(OR((B6-C6)=D6,E6),1,0)</f>
        <v/>
      </c>
    </row>
    <row r="697">
      <c r="A697" t="n">
        <v>6</v>
      </c>
      <c r="B697" t="n">
        <v>1413728317</v>
      </c>
      <c r="C697" t="n">
        <v>1395014175</v>
      </c>
      <c r="D697" t="n">
        <v>18714142</v>
      </c>
      <c r="E697" t="n">
        <v>1</v>
      </c>
      <c r="F697">
        <f>IF(OR((B7-C7)=D7,E7),1,0)</f>
        <v/>
      </c>
    </row>
    <row r="698">
      <c r="A698" t="n">
        <v>7</v>
      </c>
      <c r="B698" t="n">
        <v>1093048045</v>
      </c>
      <c r="C698" t="n">
        <v>1732991696</v>
      </c>
      <c r="D698" t="n">
        <v>-639943651</v>
      </c>
      <c r="E698" t="n">
        <v>0</v>
      </c>
      <c r="F698">
        <f>IF(OR((B8-C8)=D8,E8),1,0)</f>
        <v/>
      </c>
    </row>
    <row r="699">
      <c r="A699" t="n">
        <v>8</v>
      </c>
      <c r="B699" t="n">
        <v>383922249</v>
      </c>
      <c r="C699" t="n">
        <v>1325503825</v>
      </c>
      <c r="D699" t="n">
        <v>-941581576</v>
      </c>
      <c r="E699" t="n">
        <v>0</v>
      </c>
      <c r="F699">
        <f>IF(OR((B9-C9)=D9,E9),1,0)</f>
        <v/>
      </c>
    </row>
    <row r="700">
      <c r="A700" t="n">
        <v>9</v>
      </c>
      <c r="B700" t="n">
        <v>2002121895</v>
      </c>
      <c r="C700" t="n">
        <v>531121064</v>
      </c>
      <c r="D700" t="n">
        <v>1471000831</v>
      </c>
      <c r="E700" t="n">
        <v>1</v>
      </c>
      <c r="F700">
        <f>IF(OR((B10-C10)=D10,E10),1,0)</f>
        <v/>
      </c>
    </row>
    <row r="701">
      <c r="A701" t="n">
        <v>10</v>
      </c>
      <c r="B701" t="n">
        <v>704498965</v>
      </c>
      <c r="C701" t="n">
        <v>1522283414</v>
      </c>
      <c r="D701" t="n">
        <v>-817784449</v>
      </c>
      <c r="E701" t="n">
        <v>0</v>
      </c>
      <c r="F701">
        <f>IF(OR((B11-C11)=D11,E11),1,0)</f>
        <v/>
      </c>
    </row>
    <row r="702">
      <c r="A702" t="n">
        <v>11</v>
      </c>
      <c r="B702" t="n">
        <v>441461169</v>
      </c>
      <c r="C702" t="n">
        <v>1951673024</v>
      </c>
      <c r="D702" t="n">
        <v>-1510211855</v>
      </c>
      <c r="E702" t="n">
        <v>0</v>
      </c>
      <c r="F702">
        <f>IF(OR((B12-C12)=D12,E12),1,0)</f>
        <v/>
      </c>
    </row>
    <row r="703">
      <c r="A703" t="n">
        <v>12</v>
      </c>
      <c r="B703" t="n">
        <v>1188387525</v>
      </c>
      <c r="C703" t="n">
        <v>126521534</v>
      </c>
      <c r="D703" t="n">
        <v>1061865991</v>
      </c>
      <c r="E703" t="n">
        <v>1</v>
      </c>
      <c r="F703">
        <f>IF(OR((B13-C13)=D13,E13),1,0)</f>
        <v/>
      </c>
    </row>
    <row r="704">
      <c r="A704" t="n">
        <v>13</v>
      </c>
      <c r="B704" t="n">
        <v>928147165</v>
      </c>
      <c r="C704" t="n">
        <v>1937803552</v>
      </c>
      <c r="D704" t="n">
        <v>-1009656387</v>
      </c>
      <c r="E704" t="n">
        <v>0</v>
      </c>
      <c r="F704">
        <f>IF(OR((B14-C14)=D14,E14),1,0)</f>
        <v/>
      </c>
    </row>
    <row r="705">
      <c r="A705" t="n">
        <v>14</v>
      </c>
      <c r="B705" t="n">
        <v>643915572</v>
      </c>
      <c r="C705" t="n">
        <v>808570435</v>
      </c>
      <c r="D705" t="n">
        <v>-164654863</v>
      </c>
      <c r="E705" t="n">
        <v>0</v>
      </c>
      <c r="F705">
        <f>IF(OR((B15-C15)=D15,E15),1,0)</f>
        <v/>
      </c>
    </row>
    <row r="706">
      <c r="A706" t="n">
        <v>15</v>
      </c>
      <c r="B706" t="n">
        <v>1333363699</v>
      </c>
      <c r="C706" t="n">
        <v>336198015</v>
      </c>
      <c r="D706" t="n">
        <v>997165684</v>
      </c>
      <c r="E706" t="n">
        <v>1</v>
      </c>
      <c r="F706">
        <f>IF(OR((B16-C16)=D16,E16),1,0)</f>
        <v/>
      </c>
    </row>
    <row r="707">
      <c r="A707" t="n">
        <v>16</v>
      </c>
      <c r="B707" t="n">
        <v>1152865786</v>
      </c>
      <c r="C707" t="n">
        <v>605868034</v>
      </c>
      <c r="D707" t="n">
        <v>546997752</v>
      </c>
      <c r="E707" t="n">
        <v>1</v>
      </c>
      <c r="F707">
        <f>IF(OR((B17-C17)=D17,E17),1,0)</f>
        <v/>
      </c>
    </row>
    <row r="708">
      <c r="A708" t="n">
        <v>17</v>
      </c>
      <c r="B708" t="n">
        <v>1666976560</v>
      </c>
      <c r="C708" t="n">
        <v>1052224829</v>
      </c>
      <c r="D708" t="n">
        <v>614751731</v>
      </c>
      <c r="E708" t="n">
        <v>1</v>
      </c>
      <c r="F708">
        <f>IF(OR((B18-C18)=D18,E18),1,0)</f>
        <v/>
      </c>
    </row>
    <row r="709">
      <c r="A709" t="n">
        <v>18</v>
      </c>
      <c r="B709" t="n">
        <v>545622352</v>
      </c>
      <c r="C709" t="n">
        <v>1349442405</v>
      </c>
      <c r="D709" t="n">
        <v>-803820053</v>
      </c>
      <c r="E709" t="n">
        <v>0</v>
      </c>
      <c r="F709">
        <f>IF(OR((B19-C19)=D19,E19),1,0)</f>
        <v/>
      </c>
    </row>
    <row r="710">
      <c r="A710" t="n">
        <v>19</v>
      </c>
      <c r="B710" t="n">
        <v>215286097</v>
      </c>
      <c r="C710" t="n">
        <v>1529443637</v>
      </c>
      <c r="D710" t="n">
        <v>-1314157540</v>
      </c>
      <c r="E710" t="n">
        <v>0</v>
      </c>
      <c r="F710">
        <f>IF(OR((B20-C20)=D20,E20),1,0)</f>
        <v/>
      </c>
    </row>
    <row r="711">
      <c r="A711" t="n">
        <v>20</v>
      </c>
      <c r="B711" t="n">
        <v>720288620</v>
      </c>
      <c r="C711" t="n">
        <v>1865507217</v>
      </c>
      <c r="D711" t="n">
        <v>-1145218597</v>
      </c>
      <c r="E711" t="n">
        <v>0</v>
      </c>
      <c r="F711">
        <f>IF(OR((B21-C21)=D21,E21),1,0)</f>
        <v/>
      </c>
    </row>
    <row r="712">
      <c r="A712" t="n">
        <v>21</v>
      </c>
      <c r="B712" t="n">
        <v>1636526575</v>
      </c>
      <c r="C712" t="n">
        <v>133137609</v>
      </c>
      <c r="D712" t="n">
        <v>1503388966</v>
      </c>
      <c r="E712" t="n">
        <v>1</v>
      </c>
      <c r="F712">
        <f>IF(OR((B22-C22)=D22,E22),1,0)</f>
        <v/>
      </c>
    </row>
    <row r="713">
      <c r="A713" t="n">
        <v>22</v>
      </c>
      <c r="B713" t="n">
        <v>1392273713</v>
      </c>
      <c r="C713" t="n">
        <v>637599349</v>
      </c>
      <c r="D713" t="n">
        <v>754674364</v>
      </c>
      <c r="E713" t="n">
        <v>1</v>
      </c>
      <c r="F713">
        <f>IF(OR((B23-C23)=D23,E23),1,0)</f>
        <v/>
      </c>
    </row>
    <row r="714">
      <c r="A714" t="n">
        <v>23</v>
      </c>
      <c r="B714" t="n">
        <v>1888196500</v>
      </c>
      <c r="C714" t="n">
        <v>157883080</v>
      </c>
      <c r="D714" t="n">
        <v>1730313420</v>
      </c>
      <c r="E714" t="n">
        <v>1</v>
      </c>
      <c r="F714">
        <f>IF(OR((B24-C24)=D24,E24),1,0)</f>
        <v/>
      </c>
    </row>
    <row r="715">
      <c r="A715" t="n">
        <v>24</v>
      </c>
      <c r="B715" t="n">
        <v>1273726106</v>
      </c>
      <c r="C715" t="n">
        <v>363335114</v>
      </c>
      <c r="D715" t="n">
        <v>910390992</v>
      </c>
      <c r="E715" t="n">
        <v>1</v>
      </c>
      <c r="F715">
        <f>IF(OR((B25-C25)=D25,E25),1,0)</f>
        <v/>
      </c>
    </row>
    <row r="716">
      <c r="A716" t="n">
        <v>25</v>
      </c>
      <c r="B716" t="n">
        <v>282099599</v>
      </c>
      <c r="C716" t="n">
        <v>2046663931</v>
      </c>
      <c r="D716" t="n">
        <v>-1764564332</v>
      </c>
      <c r="E716" t="n">
        <v>0</v>
      </c>
      <c r="F716">
        <f>IF(OR((B26-C26)=D26,E26),1,0)</f>
        <v/>
      </c>
    </row>
    <row r="717">
      <c r="A717" t="n">
        <v>26</v>
      </c>
      <c r="B717" t="n">
        <v>258516252</v>
      </c>
      <c r="C717" t="n">
        <v>1518762344</v>
      </c>
      <c r="D717" t="n">
        <v>-1260246092</v>
      </c>
      <c r="E717" t="n">
        <v>0</v>
      </c>
      <c r="F717">
        <f>IF(OR((B27-C27)=D27,E27),1,0)</f>
        <v/>
      </c>
    </row>
    <row r="718">
      <c r="A718" t="n">
        <v>27</v>
      </c>
      <c r="B718" t="n">
        <v>1513120849</v>
      </c>
      <c r="C718" t="n">
        <v>218101290</v>
      </c>
      <c r="D718" t="n">
        <v>1295019559</v>
      </c>
      <c r="E718" t="n">
        <v>1</v>
      </c>
      <c r="F718">
        <f>IF(OR((B28-C28)=D28,E28),1,0)</f>
        <v/>
      </c>
    </row>
    <row r="719">
      <c r="A719" t="n">
        <v>28</v>
      </c>
      <c r="B719" t="n">
        <v>783776095</v>
      </c>
      <c r="C719" t="n">
        <v>221992881</v>
      </c>
      <c r="D719" t="n">
        <v>561783214</v>
      </c>
      <c r="E719" t="n">
        <v>1</v>
      </c>
      <c r="F719">
        <f>IF(OR((B29-C29)=D29,E29),1,0)</f>
        <v/>
      </c>
    </row>
    <row r="720">
      <c r="A720" t="n">
        <v>29</v>
      </c>
      <c r="B720" t="n">
        <v>1010032731</v>
      </c>
      <c r="C720" t="n">
        <v>1657520281</v>
      </c>
      <c r="D720" t="n">
        <v>-647487550</v>
      </c>
      <c r="E720" t="n">
        <v>0</v>
      </c>
      <c r="F720">
        <f>IF(OR((B30-C30)=D30,E30),1,0)</f>
        <v/>
      </c>
    </row>
    <row r="721">
      <c r="A721" t="n">
        <v>30</v>
      </c>
      <c r="B721" t="n">
        <v>1132359714</v>
      </c>
      <c r="C721" t="n">
        <v>2059564823</v>
      </c>
      <c r="D721" t="n">
        <v>-927205109</v>
      </c>
      <c r="E721" t="n">
        <v>0</v>
      </c>
      <c r="F721">
        <f>IF(OR((B31-C31)=D31,E31),1,0)</f>
        <v/>
      </c>
    </row>
    <row r="722">
      <c r="A722" t="n">
        <v>1</v>
      </c>
      <c r="B722" t="n">
        <v>88085305</v>
      </c>
      <c r="C722" t="n">
        <v>656995270</v>
      </c>
      <c r="D722" t="n">
        <v>-568909965</v>
      </c>
      <c r="E722" t="n">
        <v>0</v>
      </c>
      <c r="F722">
        <f>IF(OR((B2-C2)=D2,E2),1,0)</f>
        <v/>
      </c>
    </row>
    <row r="723">
      <c r="A723" t="n">
        <v>2</v>
      </c>
      <c r="B723" t="n">
        <v>2098778757</v>
      </c>
      <c r="C723" t="n">
        <v>2052246282</v>
      </c>
      <c r="D723" t="n">
        <v>46532475</v>
      </c>
      <c r="E723" t="n">
        <v>1</v>
      </c>
      <c r="F723">
        <f>IF(OR((B3-C3)=D3,E3),1,0)</f>
        <v/>
      </c>
    </row>
    <row r="724">
      <c r="A724" t="n">
        <v>3</v>
      </c>
      <c r="B724" t="n">
        <v>1522439288</v>
      </c>
      <c r="C724" t="n">
        <v>80351261</v>
      </c>
      <c r="D724" t="n">
        <v>1442088027</v>
      </c>
      <c r="E724" t="n">
        <v>1</v>
      </c>
      <c r="F724">
        <f>IF(OR((B4-C4)=D4,E4),1,0)</f>
        <v/>
      </c>
    </row>
    <row r="725">
      <c r="A725" t="n">
        <v>4</v>
      </c>
      <c r="B725" t="n">
        <v>1817465289</v>
      </c>
      <c r="C725" t="n">
        <v>158182615</v>
      </c>
      <c r="D725" t="n">
        <v>1659282674</v>
      </c>
      <c r="E725" t="n">
        <v>1</v>
      </c>
      <c r="F725">
        <f>IF(OR((B5-C5)=D5,E5),1,0)</f>
        <v/>
      </c>
    </row>
    <row r="726">
      <c r="A726" t="n">
        <v>5</v>
      </c>
      <c r="B726" t="n">
        <v>822898807</v>
      </c>
      <c r="C726" t="n">
        <v>1769732695</v>
      </c>
      <c r="D726" t="n">
        <v>-946833888</v>
      </c>
      <c r="E726" t="n">
        <v>0</v>
      </c>
      <c r="F726">
        <f>IF(OR((B6-C6)=D6,E6),1,0)</f>
        <v/>
      </c>
    </row>
    <row r="727">
      <c r="A727" t="n">
        <v>6</v>
      </c>
      <c r="B727" t="n">
        <v>799794288</v>
      </c>
      <c r="C727" t="n">
        <v>1828734984</v>
      </c>
      <c r="D727" t="n">
        <v>-1028940696</v>
      </c>
      <c r="E727" t="n">
        <v>0</v>
      </c>
      <c r="F727">
        <f>IF(OR((B7-C7)=D7,E7),1,0)</f>
        <v/>
      </c>
    </row>
    <row r="728">
      <c r="A728" t="n">
        <v>7</v>
      </c>
      <c r="B728" t="n">
        <v>588742789</v>
      </c>
      <c r="C728" t="n">
        <v>1149314494</v>
      </c>
      <c r="D728" t="n">
        <v>-560571705</v>
      </c>
      <c r="E728" t="n">
        <v>0</v>
      </c>
      <c r="F728">
        <f>IF(OR((B8-C8)=D8,E8),1,0)</f>
        <v/>
      </c>
    </row>
    <row r="729">
      <c r="A729" t="n">
        <v>8</v>
      </c>
      <c r="B729" t="n">
        <v>929924426</v>
      </c>
      <c r="C729" t="n">
        <v>904916446</v>
      </c>
      <c r="D729" t="n">
        <v>25007980</v>
      </c>
      <c r="E729" t="n">
        <v>1</v>
      </c>
      <c r="F729">
        <f>IF(OR((B9-C9)=D9,E9),1,0)</f>
        <v/>
      </c>
    </row>
    <row r="730">
      <c r="A730" t="n">
        <v>9</v>
      </c>
      <c r="B730" t="n">
        <v>1720882419</v>
      </c>
      <c r="C730" t="n">
        <v>1462749085</v>
      </c>
      <c r="D730" t="n">
        <v>258133334</v>
      </c>
      <c r="E730" t="n">
        <v>1</v>
      </c>
      <c r="F730">
        <f>IF(OR((B10-C10)=D10,E10),1,0)</f>
        <v/>
      </c>
    </row>
    <row r="731">
      <c r="A731" t="n">
        <v>10</v>
      </c>
      <c r="B731" t="n">
        <v>1645799522</v>
      </c>
      <c r="C731" t="n">
        <v>1484287394</v>
      </c>
      <c r="D731" t="n">
        <v>161512128</v>
      </c>
      <c r="E731" t="n">
        <v>1</v>
      </c>
      <c r="F731">
        <f>IF(OR((B11-C11)=D11,E11),1,0)</f>
        <v/>
      </c>
    </row>
    <row r="732">
      <c r="A732" t="n">
        <v>11</v>
      </c>
      <c r="B732" t="n">
        <v>1817463506</v>
      </c>
      <c r="C732" t="n">
        <v>1032630384</v>
      </c>
      <c r="D732" t="n">
        <v>784833122</v>
      </c>
      <c r="E732" t="n">
        <v>1</v>
      </c>
      <c r="F732">
        <f>IF(OR((B12-C12)=D12,E12),1,0)</f>
        <v/>
      </c>
    </row>
    <row r="733">
      <c r="A733" t="n">
        <v>12</v>
      </c>
      <c r="B733" t="n">
        <v>1496176216</v>
      </c>
      <c r="C733" t="n">
        <v>1501622187</v>
      </c>
      <c r="D733" t="n">
        <v>-5445971</v>
      </c>
      <c r="E733" t="n">
        <v>0</v>
      </c>
      <c r="F733">
        <f>IF(OR((B13-C13)=D13,E13),1,0)</f>
        <v/>
      </c>
    </row>
    <row r="734">
      <c r="A734" t="n">
        <v>13</v>
      </c>
      <c r="B734" t="n">
        <v>154458338</v>
      </c>
      <c r="C734" t="n">
        <v>1796754579</v>
      </c>
      <c r="D734" t="n">
        <v>-1642296241</v>
      </c>
      <c r="E734" t="n">
        <v>0</v>
      </c>
      <c r="F734">
        <f>IF(OR((B14-C14)=D14,E14),1,0)</f>
        <v/>
      </c>
    </row>
    <row r="735">
      <c r="A735" t="n">
        <v>14</v>
      </c>
      <c r="B735" t="n">
        <v>1286473278</v>
      </c>
      <c r="C735" t="n">
        <v>508737284</v>
      </c>
      <c r="D735" t="n">
        <v>777735994</v>
      </c>
      <c r="E735" t="n">
        <v>1</v>
      </c>
      <c r="F735">
        <f>IF(OR((B15-C15)=D15,E15),1,0)</f>
        <v/>
      </c>
    </row>
    <row r="736">
      <c r="A736" t="n">
        <v>15</v>
      </c>
      <c r="B736" t="n">
        <v>1634765206</v>
      </c>
      <c r="C736" t="n">
        <v>1394946730</v>
      </c>
      <c r="D736" t="n">
        <v>239818476</v>
      </c>
      <c r="E736" t="n">
        <v>1</v>
      </c>
      <c r="F736">
        <f>IF(OR((B16-C16)=D16,E16),1,0)</f>
        <v/>
      </c>
    </row>
    <row r="737">
      <c r="A737" t="n">
        <v>16</v>
      </c>
      <c r="B737" t="n">
        <v>254630678</v>
      </c>
      <c r="C737" t="n">
        <v>1082745863</v>
      </c>
      <c r="D737" t="n">
        <v>-828115185</v>
      </c>
      <c r="E737" t="n">
        <v>0</v>
      </c>
      <c r="F737">
        <f>IF(OR((B17-C17)=D17,E17),1,0)</f>
        <v/>
      </c>
    </row>
    <row r="738">
      <c r="A738" t="n">
        <v>17</v>
      </c>
      <c r="B738" t="n">
        <v>598189781</v>
      </c>
      <c r="C738" t="n">
        <v>1825101994</v>
      </c>
      <c r="D738" t="n">
        <v>-1226912213</v>
      </c>
      <c r="E738" t="n">
        <v>0</v>
      </c>
      <c r="F738">
        <f>IF(OR((B18-C18)=D18,E18),1,0)</f>
        <v/>
      </c>
    </row>
    <row r="739">
      <c r="A739" t="n">
        <v>18</v>
      </c>
      <c r="B739" t="n">
        <v>952259847</v>
      </c>
      <c r="C739" t="n">
        <v>1084044955</v>
      </c>
      <c r="D739" t="n">
        <v>-131785108</v>
      </c>
      <c r="E739" t="n">
        <v>0</v>
      </c>
      <c r="F739">
        <f>IF(OR((B19-C19)=D19,E19),1,0)</f>
        <v/>
      </c>
    </row>
    <row r="740">
      <c r="A740" t="n">
        <v>19</v>
      </c>
      <c r="B740" t="n">
        <v>1961977470</v>
      </c>
      <c r="C740" t="n">
        <v>104359562</v>
      </c>
      <c r="D740" t="n">
        <v>1857617908</v>
      </c>
      <c r="E740" t="n">
        <v>1</v>
      </c>
      <c r="F740">
        <f>IF(OR((B20-C20)=D20,E20),1,0)</f>
        <v/>
      </c>
    </row>
    <row r="741">
      <c r="A741" t="n">
        <v>20</v>
      </c>
      <c r="B741" t="n">
        <v>1037038712</v>
      </c>
      <c r="C741" t="n">
        <v>1103204330</v>
      </c>
      <c r="D741" t="n">
        <v>-66165618</v>
      </c>
      <c r="E741" t="n">
        <v>0</v>
      </c>
      <c r="F741">
        <f>IF(OR((B21-C21)=D21,E21),1,0)</f>
        <v/>
      </c>
    </row>
    <row r="742">
      <c r="A742" t="n">
        <v>21</v>
      </c>
      <c r="B742" t="n">
        <v>2018097808</v>
      </c>
      <c r="C742" t="n">
        <v>154426725</v>
      </c>
      <c r="D742" t="n">
        <v>1863671083</v>
      </c>
      <c r="E742" t="n">
        <v>1</v>
      </c>
      <c r="F742">
        <f>IF(OR((B22-C22)=D22,E22),1,0)</f>
        <v/>
      </c>
    </row>
    <row r="743">
      <c r="A743" t="n">
        <v>22</v>
      </c>
      <c r="B743" t="n">
        <v>1826739488</v>
      </c>
      <c r="C743" t="n">
        <v>944475470</v>
      </c>
      <c r="D743" t="n">
        <v>882264018</v>
      </c>
      <c r="E743" t="n">
        <v>1</v>
      </c>
      <c r="F743">
        <f>IF(OR((B23-C23)=D23,E23),1,0)</f>
        <v/>
      </c>
    </row>
    <row r="744">
      <c r="A744" t="n">
        <v>23</v>
      </c>
      <c r="B744" t="n">
        <v>887740842</v>
      </c>
      <c r="C744" t="n">
        <v>511217697</v>
      </c>
      <c r="D744" t="n">
        <v>376523145</v>
      </c>
      <c r="E744" t="n">
        <v>1</v>
      </c>
      <c r="F744">
        <f>IF(OR((B24-C24)=D24,E24),1,0)</f>
        <v/>
      </c>
    </row>
    <row r="745">
      <c r="A745" t="n">
        <v>24</v>
      </c>
      <c r="B745" t="n">
        <v>565690645</v>
      </c>
      <c r="C745" t="n">
        <v>1085136823</v>
      </c>
      <c r="D745" t="n">
        <v>-519446178</v>
      </c>
      <c r="E745" t="n">
        <v>0</v>
      </c>
      <c r="F745">
        <f>IF(OR((B25-C25)=D25,E25),1,0)</f>
        <v/>
      </c>
    </row>
    <row r="746">
      <c r="A746" t="n">
        <v>25</v>
      </c>
      <c r="B746" t="n">
        <v>486474651</v>
      </c>
      <c r="C746" t="n">
        <v>2035643376</v>
      </c>
      <c r="D746" t="n">
        <v>-1549168725</v>
      </c>
      <c r="E746" t="n">
        <v>0</v>
      </c>
      <c r="F746">
        <f>IF(OR((B26-C26)=D26,E26),1,0)</f>
        <v/>
      </c>
    </row>
    <row r="747">
      <c r="A747" t="n">
        <v>26</v>
      </c>
      <c r="B747" t="n">
        <v>980634215</v>
      </c>
      <c r="C747" t="n">
        <v>1980520589</v>
      </c>
      <c r="D747" t="n">
        <v>-999886374</v>
      </c>
      <c r="E747" t="n">
        <v>0</v>
      </c>
      <c r="F747">
        <f>IF(OR((B27-C27)=D27,E27),1,0)</f>
        <v/>
      </c>
    </row>
    <row r="748">
      <c r="A748" t="n">
        <v>27</v>
      </c>
      <c r="B748" t="n">
        <v>907687422</v>
      </c>
      <c r="C748" t="n">
        <v>1918852118</v>
      </c>
      <c r="D748" t="n">
        <v>-1011164696</v>
      </c>
      <c r="E748" t="n">
        <v>0</v>
      </c>
      <c r="F748">
        <f>IF(OR((B28-C28)=D28,E28),1,0)</f>
        <v/>
      </c>
    </row>
    <row r="749">
      <c r="A749" t="n">
        <v>28</v>
      </c>
      <c r="B749" t="n">
        <v>354702217</v>
      </c>
      <c r="C749" t="n">
        <v>487763698</v>
      </c>
      <c r="D749" t="n">
        <v>-133061481</v>
      </c>
      <c r="E749" t="n">
        <v>0</v>
      </c>
      <c r="F749">
        <f>IF(OR((B29-C29)=D29,E29),1,0)</f>
        <v/>
      </c>
    </row>
    <row r="750">
      <c r="A750" t="n">
        <v>29</v>
      </c>
      <c r="B750" t="n">
        <v>216618363</v>
      </c>
      <c r="C750" t="n">
        <v>721733498</v>
      </c>
      <c r="D750" t="n">
        <v>-505115135</v>
      </c>
      <c r="E750" t="n">
        <v>0</v>
      </c>
      <c r="F750">
        <f>IF(OR((B30-C30)=D30,E30),1,0)</f>
        <v/>
      </c>
    </row>
    <row r="751">
      <c r="A751" t="n">
        <v>30</v>
      </c>
      <c r="B751" t="n">
        <v>1694188607</v>
      </c>
      <c r="C751" t="n">
        <v>188458817</v>
      </c>
      <c r="D751" t="n">
        <v>1505729790</v>
      </c>
      <c r="E751" t="n">
        <v>1</v>
      </c>
      <c r="F751">
        <f>IF(OR((B31-C31)=D31,E31),1,0)</f>
        <v/>
      </c>
    </row>
    <row r="752">
      <c r="A752" t="n">
        <v>1</v>
      </c>
      <c r="B752" t="n">
        <v>392401231</v>
      </c>
      <c r="C752" t="n">
        <v>187876759</v>
      </c>
      <c r="D752" t="n">
        <v>204524472</v>
      </c>
      <c r="E752" t="n">
        <v>1</v>
      </c>
      <c r="F752">
        <f>IF(OR((B2-C2)=D2,E2),1,0)</f>
        <v/>
      </c>
    </row>
    <row r="753">
      <c r="A753" t="n">
        <v>2</v>
      </c>
      <c r="B753" t="n">
        <v>1719751089</v>
      </c>
      <c r="C753" t="n">
        <v>1546048825</v>
      </c>
      <c r="D753" t="n">
        <v>173702264</v>
      </c>
      <c r="E753" t="n">
        <v>1</v>
      </c>
      <c r="F753">
        <f>IF(OR((B3-C3)=D3,E3),1,0)</f>
        <v/>
      </c>
    </row>
    <row r="754">
      <c r="A754" t="n">
        <v>3</v>
      </c>
      <c r="B754" t="n">
        <v>1707644436</v>
      </c>
      <c r="C754" t="n">
        <v>1111862504</v>
      </c>
      <c r="D754" t="n">
        <v>595781932</v>
      </c>
      <c r="E754" t="n">
        <v>1</v>
      </c>
      <c r="F754">
        <f>IF(OR((B4-C4)=D4,E4),1,0)</f>
        <v/>
      </c>
    </row>
    <row r="755">
      <c r="A755" t="n">
        <v>4</v>
      </c>
      <c r="B755" t="n">
        <v>2017922098</v>
      </c>
      <c r="C755" t="n">
        <v>326792034</v>
      </c>
      <c r="D755" t="n">
        <v>1691130064</v>
      </c>
      <c r="E755" t="n">
        <v>1</v>
      </c>
      <c r="F755">
        <f>IF(OR((B5-C5)=D5,E5),1,0)</f>
        <v/>
      </c>
    </row>
    <row r="756">
      <c r="A756" t="n">
        <v>5</v>
      </c>
      <c r="B756" t="n">
        <v>1401218321</v>
      </c>
      <c r="C756" t="n">
        <v>1320911956</v>
      </c>
      <c r="D756" t="n">
        <v>80306365</v>
      </c>
      <c r="E756" t="n">
        <v>1</v>
      </c>
      <c r="F756">
        <f>IF(OR((B6-C6)=D6,E6),1,0)</f>
        <v/>
      </c>
    </row>
    <row r="757">
      <c r="A757" t="n">
        <v>6</v>
      </c>
      <c r="B757" t="n">
        <v>1956852844</v>
      </c>
      <c r="C757" t="n">
        <v>282540104</v>
      </c>
      <c r="D757" t="n">
        <v>1674312740</v>
      </c>
      <c r="E757" t="n">
        <v>1</v>
      </c>
      <c r="F757">
        <f>IF(OR((B7-C7)=D7,E7),1,0)</f>
        <v/>
      </c>
    </row>
    <row r="758">
      <c r="A758" t="n">
        <v>7</v>
      </c>
      <c r="B758" t="n">
        <v>2055317916</v>
      </c>
      <c r="C758" t="n">
        <v>543304391</v>
      </c>
      <c r="D758" t="n">
        <v>1512013525</v>
      </c>
      <c r="E758" t="n">
        <v>1</v>
      </c>
      <c r="F758">
        <f>IF(OR((B8-C8)=D8,E8),1,0)</f>
        <v/>
      </c>
    </row>
    <row r="759">
      <c r="A759" t="n">
        <v>8</v>
      </c>
      <c r="B759" t="n">
        <v>924569695</v>
      </c>
      <c r="C759" t="n">
        <v>1341176066</v>
      </c>
      <c r="D759" t="n">
        <v>-416606371</v>
      </c>
      <c r="E759" t="n">
        <v>0</v>
      </c>
      <c r="F759">
        <f>IF(OR((B9-C9)=D9,E9),1,0)</f>
        <v/>
      </c>
    </row>
    <row r="760">
      <c r="A760" t="n">
        <v>9</v>
      </c>
      <c r="B760" t="n">
        <v>8711161</v>
      </c>
      <c r="C760" t="n">
        <v>2004982517</v>
      </c>
      <c r="D760" t="n">
        <v>-1996271356</v>
      </c>
      <c r="E760" t="n">
        <v>0</v>
      </c>
      <c r="F760">
        <f>IF(OR((B10-C10)=D10,E10),1,0)</f>
        <v/>
      </c>
    </row>
    <row r="761">
      <c r="A761" t="n">
        <v>10</v>
      </c>
      <c r="B761" t="n">
        <v>1087811926</v>
      </c>
      <c r="C761" t="n">
        <v>1581211013</v>
      </c>
      <c r="D761" t="n">
        <v>-493399087</v>
      </c>
      <c r="E761" t="n">
        <v>0</v>
      </c>
      <c r="F761">
        <f>IF(OR((B11-C11)=D11,E11),1,0)</f>
        <v/>
      </c>
    </row>
    <row r="762">
      <c r="A762" t="n">
        <v>11</v>
      </c>
      <c r="B762" t="n">
        <v>138979246</v>
      </c>
      <c r="C762" t="n">
        <v>1639354180</v>
      </c>
      <c r="D762" t="n">
        <v>-1500374934</v>
      </c>
      <c r="E762" t="n">
        <v>0</v>
      </c>
      <c r="F762">
        <f>IF(OR((B12-C12)=D12,E12),1,0)</f>
        <v/>
      </c>
    </row>
    <row r="763">
      <c r="A763" t="n">
        <v>12</v>
      </c>
      <c r="B763" t="n">
        <v>1184451672</v>
      </c>
      <c r="C763" t="n">
        <v>59602174</v>
      </c>
      <c r="D763" t="n">
        <v>1124849498</v>
      </c>
      <c r="E763" t="n">
        <v>1</v>
      </c>
      <c r="F763">
        <f>IF(OR((B13-C13)=D13,E13),1,0)</f>
        <v/>
      </c>
    </row>
    <row r="764">
      <c r="A764" t="n">
        <v>13</v>
      </c>
      <c r="B764" t="n">
        <v>1522268051</v>
      </c>
      <c r="C764" t="n">
        <v>956455679</v>
      </c>
      <c r="D764" t="n">
        <v>565812372</v>
      </c>
      <c r="E764" t="n">
        <v>1</v>
      </c>
      <c r="F764">
        <f>IF(OR((B14-C14)=D14,E14),1,0)</f>
        <v/>
      </c>
    </row>
    <row r="765">
      <c r="A765" t="n">
        <v>14</v>
      </c>
      <c r="B765" t="n">
        <v>861317960</v>
      </c>
      <c r="C765" t="n">
        <v>130303207</v>
      </c>
      <c r="D765" t="n">
        <v>731014753</v>
      </c>
      <c r="E765" t="n">
        <v>1</v>
      </c>
      <c r="F765">
        <f>IF(OR((B15-C15)=D15,E15),1,0)</f>
        <v/>
      </c>
    </row>
    <row r="766">
      <c r="A766" t="n">
        <v>15</v>
      </c>
      <c r="B766" t="n">
        <v>2009970087</v>
      </c>
      <c r="C766" t="n">
        <v>802867294</v>
      </c>
      <c r="D766" t="n">
        <v>1207102793</v>
      </c>
      <c r="E766" t="n">
        <v>1</v>
      </c>
      <c r="F766">
        <f>IF(OR((B16-C16)=D16,E16),1,0)</f>
        <v/>
      </c>
    </row>
    <row r="767">
      <c r="A767" t="n">
        <v>16</v>
      </c>
      <c r="B767" t="n">
        <v>1432524876</v>
      </c>
      <c r="C767" t="n">
        <v>2069069575</v>
      </c>
      <c r="D767" t="n">
        <v>-636544699</v>
      </c>
      <c r="E767" t="n">
        <v>0</v>
      </c>
      <c r="F767">
        <f>IF(OR((B17-C17)=D17,E17),1,0)</f>
        <v/>
      </c>
    </row>
    <row r="768">
      <c r="A768" t="n">
        <v>17</v>
      </c>
      <c r="B768" t="n">
        <v>1176546514</v>
      </c>
      <c r="C768" t="n">
        <v>1441905743</v>
      </c>
      <c r="D768" t="n">
        <v>-265359229</v>
      </c>
      <c r="E768" t="n">
        <v>0</v>
      </c>
      <c r="F768">
        <f>IF(OR((B18-C18)=D18,E18),1,0)</f>
        <v/>
      </c>
    </row>
    <row r="769">
      <c r="A769" t="n">
        <v>18</v>
      </c>
      <c r="B769" t="n">
        <v>2072063152</v>
      </c>
      <c r="C769" t="n">
        <v>1125133274</v>
      </c>
      <c r="D769" t="n">
        <v>946929878</v>
      </c>
      <c r="E769" t="n">
        <v>1</v>
      </c>
      <c r="F769">
        <f>IF(OR((B19-C19)=D19,E19),1,0)</f>
        <v/>
      </c>
    </row>
    <row r="770">
      <c r="A770" t="n">
        <v>19</v>
      </c>
      <c r="B770" t="n">
        <v>1622226402</v>
      </c>
      <c r="C770" t="n">
        <v>311099926</v>
      </c>
      <c r="D770" t="n">
        <v>1311126476</v>
      </c>
      <c r="E770" t="n">
        <v>1</v>
      </c>
      <c r="F770">
        <f>IF(OR((B20-C20)=D20,E20),1,0)</f>
        <v/>
      </c>
    </row>
    <row r="771">
      <c r="A771" t="n">
        <v>20</v>
      </c>
      <c r="B771" t="n">
        <v>1642612945</v>
      </c>
      <c r="C771" t="n">
        <v>1876054840</v>
      </c>
      <c r="D771" t="n">
        <v>-233441895</v>
      </c>
      <c r="E771" t="n">
        <v>0</v>
      </c>
      <c r="F771">
        <f>IF(OR((B21-C21)=D21,E21),1,0)</f>
        <v/>
      </c>
    </row>
    <row r="772">
      <c r="A772" t="n">
        <v>21</v>
      </c>
      <c r="B772" t="n">
        <v>384731081</v>
      </c>
      <c r="C772" t="n">
        <v>2080698407</v>
      </c>
      <c r="D772" t="n">
        <v>-1695967326</v>
      </c>
      <c r="E772" t="n">
        <v>0</v>
      </c>
      <c r="F772">
        <f>IF(OR((B22-C22)=D22,E22),1,0)</f>
        <v/>
      </c>
    </row>
    <row r="773">
      <c r="A773" t="n">
        <v>22</v>
      </c>
      <c r="B773" t="n">
        <v>313523279</v>
      </c>
      <c r="C773" t="n">
        <v>202832935</v>
      </c>
      <c r="D773" t="n">
        <v>110690344</v>
      </c>
      <c r="E773" t="n">
        <v>1</v>
      </c>
      <c r="F773">
        <f>IF(OR((B23-C23)=D23,E23),1,0)</f>
        <v/>
      </c>
    </row>
    <row r="774">
      <c r="A774" t="n">
        <v>23</v>
      </c>
      <c r="B774" t="n">
        <v>2069591822</v>
      </c>
      <c r="C774" t="n">
        <v>244937738</v>
      </c>
      <c r="D774" t="n">
        <v>1824654084</v>
      </c>
      <c r="E774" t="n">
        <v>1</v>
      </c>
      <c r="F774">
        <f>IF(OR((B24-C24)=D24,E24),1,0)</f>
        <v/>
      </c>
    </row>
    <row r="775">
      <c r="A775" t="n">
        <v>24</v>
      </c>
      <c r="B775" t="n">
        <v>2140307365</v>
      </c>
      <c r="C775" t="n">
        <v>2006563091</v>
      </c>
      <c r="D775" t="n">
        <v>133744274</v>
      </c>
      <c r="E775" t="n">
        <v>1</v>
      </c>
      <c r="F775">
        <f>IF(OR((B25-C25)=D25,E25),1,0)</f>
        <v/>
      </c>
    </row>
    <row r="776">
      <c r="A776" t="n">
        <v>25</v>
      </c>
      <c r="B776" t="n">
        <v>862992151</v>
      </c>
      <c r="C776" t="n">
        <v>118295213</v>
      </c>
      <c r="D776" t="n">
        <v>744696938</v>
      </c>
      <c r="E776" t="n">
        <v>1</v>
      </c>
      <c r="F776">
        <f>IF(OR((B26-C26)=D26,E26),1,0)</f>
        <v/>
      </c>
    </row>
    <row r="777">
      <c r="A777" t="n">
        <v>26</v>
      </c>
      <c r="B777" t="n">
        <v>758974801</v>
      </c>
      <c r="C777" t="n">
        <v>5402866</v>
      </c>
      <c r="D777" t="n">
        <v>753571935</v>
      </c>
      <c r="E777" t="n">
        <v>1</v>
      </c>
      <c r="F777">
        <f>IF(OR((B27-C27)=D27,E27),1,0)</f>
        <v/>
      </c>
    </row>
    <row r="778">
      <c r="A778" t="n">
        <v>27</v>
      </c>
      <c r="B778" t="n">
        <v>305008857</v>
      </c>
      <c r="C778" t="n">
        <v>146374210</v>
      </c>
      <c r="D778" t="n">
        <v>158634647</v>
      </c>
      <c r="E778" t="n">
        <v>1</v>
      </c>
      <c r="F778">
        <f>IF(OR((B28-C28)=D28,E28),1,0)</f>
        <v/>
      </c>
    </row>
    <row r="779">
      <c r="A779" t="n">
        <v>28</v>
      </c>
      <c r="B779" t="n">
        <v>1916263425</v>
      </c>
      <c r="C779" t="n">
        <v>8864973</v>
      </c>
      <c r="D779" t="n">
        <v>1907398452</v>
      </c>
      <c r="E779" t="n">
        <v>1</v>
      </c>
      <c r="F779">
        <f>IF(OR((B29-C29)=D29,E29),1,0)</f>
        <v/>
      </c>
    </row>
    <row r="780">
      <c r="A780" t="n">
        <v>29</v>
      </c>
      <c r="B780" t="n">
        <v>845192837</v>
      </c>
      <c r="C780" t="n">
        <v>834807732</v>
      </c>
      <c r="D780" t="n">
        <v>10385105</v>
      </c>
      <c r="E780" t="n">
        <v>1</v>
      </c>
      <c r="F780">
        <f>IF(OR((B30-C30)=D30,E30),1,0)</f>
        <v/>
      </c>
    </row>
    <row r="781">
      <c r="A781" t="n">
        <v>30</v>
      </c>
      <c r="B781" t="n">
        <v>1761076473</v>
      </c>
      <c r="C781" t="n">
        <v>1796589630</v>
      </c>
      <c r="D781" t="n">
        <v>-35513157</v>
      </c>
      <c r="E781" t="n">
        <v>0</v>
      </c>
      <c r="F781">
        <f>IF(OR((B31-C31)=D31,E31),1,0)</f>
        <v/>
      </c>
    </row>
    <row r="782">
      <c r="A782" t="n">
        <v>1</v>
      </c>
      <c r="B782" t="n">
        <v>608760503</v>
      </c>
      <c r="C782" t="n">
        <v>839711078</v>
      </c>
      <c r="D782" t="n">
        <v>-230950575</v>
      </c>
      <c r="E782" t="n">
        <v>0</v>
      </c>
      <c r="F782">
        <f>IF(OR((B2-C2)=D2,E2),1,0)</f>
        <v/>
      </c>
    </row>
    <row r="783">
      <c r="A783" t="n">
        <v>2</v>
      </c>
      <c r="B783" t="n">
        <v>1090613883</v>
      </c>
      <c r="C783" t="n">
        <v>180213284</v>
      </c>
      <c r="D783" t="n">
        <v>910400599</v>
      </c>
      <c r="E783" t="n">
        <v>1</v>
      </c>
      <c r="F783">
        <f>IF(OR((B3-C3)=D3,E3),1,0)</f>
        <v/>
      </c>
    </row>
    <row r="784">
      <c r="A784" t="n">
        <v>3</v>
      </c>
      <c r="B784" t="n">
        <v>1077133805</v>
      </c>
      <c r="C784" t="n">
        <v>2043284615</v>
      </c>
      <c r="D784" t="n">
        <v>-966150810</v>
      </c>
      <c r="E784" t="n">
        <v>0</v>
      </c>
      <c r="F784">
        <f>IF(OR((B4-C4)=D4,E4),1,0)</f>
        <v/>
      </c>
    </row>
    <row r="785">
      <c r="A785" t="n">
        <v>4</v>
      </c>
      <c r="B785" t="n">
        <v>1410363517</v>
      </c>
      <c r="C785" t="n">
        <v>276378458</v>
      </c>
      <c r="D785" t="n">
        <v>1133985059</v>
      </c>
      <c r="E785" t="n">
        <v>1</v>
      </c>
      <c r="F785">
        <f>IF(OR((B5-C5)=D5,E5),1,0)</f>
        <v/>
      </c>
    </row>
    <row r="786">
      <c r="A786" t="n">
        <v>5</v>
      </c>
      <c r="B786" t="n">
        <v>1285640714</v>
      </c>
      <c r="C786" t="n">
        <v>1763746259</v>
      </c>
      <c r="D786" t="n">
        <v>-478105545</v>
      </c>
      <c r="E786" t="n">
        <v>0</v>
      </c>
      <c r="F786">
        <f>IF(OR((B6-C6)=D6,E6),1,0)</f>
        <v/>
      </c>
    </row>
    <row r="787">
      <c r="A787" t="n">
        <v>6</v>
      </c>
      <c r="B787" t="n">
        <v>1061637876</v>
      </c>
      <c r="C787" t="n">
        <v>544136960</v>
      </c>
      <c r="D787" t="n">
        <v>517500916</v>
      </c>
      <c r="E787" t="n">
        <v>1</v>
      </c>
      <c r="F787">
        <f>IF(OR((B7-C7)=D7,E7),1,0)</f>
        <v/>
      </c>
    </row>
    <row r="788">
      <c r="A788" t="n">
        <v>7</v>
      </c>
      <c r="B788" t="n">
        <v>1072324583</v>
      </c>
      <c r="C788" t="n">
        <v>1653314064</v>
      </c>
      <c r="D788" t="n">
        <v>-580989481</v>
      </c>
      <c r="E788" t="n">
        <v>0</v>
      </c>
      <c r="F788">
        <f>IF(OR((B8-C8)=D8,E8),1,0)</f>
        <v/>
      </c>
    </row>
    <row r="789">
      <c r="A789" t="n">
        <v>8</v>
      </c>
      <c r="B789" t="n">
        <v>1598219303</v>
      </c>
      <c r="C789" t="n">
        <v>13523480</v>
      </c>
      <c r="D789" t="n">
        <v>1584695823</v>
      </c>
      <c r="E789" t="n">
        <v>1</v>
      </c>
      <c r="F789">
        <f>IF(OR((B9-C9)=D9,E9),1,0)</f>
        <v/>
      </c>
    </row>
    <row r="790">
      <c r="A790" t="n">
        <v>9</v>
      </c>
      <c r="B790" t="n">
        <v>1827124579</v>
      </c>
      <c r="C790" t="n">
        <v>652873828</v>
      </c>
      <c r="D790" t="n">
        <v>1174250751</v>
      </c>
      <c r="E790" t="n">
        <v>1</v>
      </c>
      <c r="F790">
        <f>IF(OR((B10-C10)=D10,E10),1,0)</f>
        <v/>
      </c>
    </row>
    <row r="791">
      <c r="A791" t="n">
        <v>10</v>
      </c>
      <c r="B791" t="n">
        <v>809813224</v>
      </c>
      <c r="C791" t="n">
        <v>1390989043</v>
      </c>
      <c r="D791" t="n">
        <v>-581175819</v>
      </c>
      <c r="E791" t="n">
        <v>0</v>
      </c>
      <c r="F791">
        <f>IF(OR((B11-C11)=D11,E11),1,0)</f>
        <v/>
      </c>
    </row>
    <row r="792">
      <c r="A792" t="n">
        <v>11</v>
      </c>
      <c r="B792" t="n">
        <v>1787667302</v>
      </c>
      <c r="C792" t="n">
        <v>1254685191</v>
      </c>
      <c r="D792" t="n">
        <v>532982111</v>
      </c>
      <c r="E792" t="n">
        <v>1</v>
      </c>
      <c r="F792">
        <f>IF(OR((B12-C12)=D12,E12),1,0)</f>
        <v/>
      </c>
    </row>
    <row r="793">
      <c r="A793" t="n">
        <v>12</v>
      </c>
      <c r="B793" t="n">
        <v>1986448102</v>
      </c>
      <c r="C793" t="n">
        <v>645853186</v>
      </c>
      <c r="D793" t="n">
        <v>1340594916</v>
      </c>
      <c r="E793" t="n">
        <v>1</v>
      </c>
      <c r="F793">
        <f>IF(OR((B13-C13)=D13,E13),1,0)</f>
        <v/>
      </c>
    </row>
    <row r="794">
      <c r="A794" t="n">
        <v>13</v>
      </c>
      <c r="B794" t="n">
        <v>1553199711</v>
      </c>
      <c r="C794" t="n">
        <v>529628194</v>
      </c>
      <c r="D794" t="n">
        <v>1023571517</v>
      </c>
      <c r="E794" t="n">
        <v>1</v>
      </c>
      <c r="F794">
        <f>IF(OR((B14-C14)=D14,E14),1,0)</f>
        <v/>
      </c>
    </row>
    <row r="795">
      <c r="A795" t="n">
        <v>14</v>
      </c>
      <c r="B795" t="n">
        <v>571658545</v>
      </c>
      <c r="C795" t="n">
        <v>1039573900</v>
      </c>
      <c r="D795" t="n">
        <v>-467915355</v>
      </c>
      <c r="E795" t="n">
        <v>0</v>
      </c>
      <c r="F795">
        <f>IF(OR((B15-C15)=D15,E15),1,0)</f>
        <v/>
      </c>
    </row>
    <row r="796">
      <c r="A796" t="n">
        <v>15</v>
      </c>
      <c r="B796" t="n">
        <v>765173822</v>
      </c>
      <c r="C796" t="n">
        <v>1898111756</v>
      </c>
      <c r="D796" t="n">
        <v>-1132937934</v>
      </c>
      <c r="E796" t="n">
        <v>0</v>
      </c>
      <c r="F796">
        <f>IF(OR((B16-C16)=D16,E16),1,0)</f>
        <v/>
      </c>
    </row>
    <row r="797">
      <c r="A797" t="n">
        <v>16</v>
      </c>
      <c r="B797" t="n">
        <v>530990</v>
      </c>
      <c r="C797" t="n">
        <v>1782854034</v>
      </c>
      <c r="D797" t="n">
        <v>-1782323044</v>
      </c>
      <c r="E797" t="n">
        <v>0</v>
      </c>
      <c r="F797">
        <f>IF(OR((B17-C17)=D17,E17),1,0)</f>
        <v/>
      </c>
    </row>
    <row r="798">
      <c r="A798" t="n">
        <v>17</v>
      </c>
      <c r="B798" t="n">
        <v>1891864626</v>
      </c>
      <c r="C798" t="n">
        <v>1046854867</v>
      </c>
      <c r="D798" t="n">
        <v>845009759</v>
      </c>
      <c r="E798" t="n">
        <v>1</v>
      </c>
      <c r="F798">
        <f>IF(OR((B18-C18)=D18,E18),1,0)</f>
        <v/>
      </c>
    </row>
    <row r="799">
      <c r="A799" t="n">
        <v>18</v>
      </c>
      <c r="B799" t="n">
        <v>458763859</v>
      </c>
      <c r="C799" t="n">
        <v>707052680</v>
      </c>
      <c r="D799" t="n">
        <v>-248288821</v>
      </c>
      <c r="E799" t="n">
        <v>0</v>
      </c>
      <c r="F799">
        <f>IF(OR((B19-C19)=D19,E19),1,0)</f>
        <v/>
      </c>
    </row>
    <row r="800">
      <c r="A800" t="n">
        <v>19</v>
      </c>
      <c r="B800" t="n">
        <v>605807256</v>
      </c>
      <c r="C800" t="n">
        <v>510079573</v>
      </c>
      <c r="D800" t="n">
        <v>95727683</v>
      </c>
      <c r="E800" t="n">
        <v>1</v>
      </c>
      <c r="F800">
        <f>IF(OR((B20-C20)=D20,E20),1,0)</f>
        <v/>
      </c>
    </row>
    <row r="801">
      <c r="A801" t="n">
        <v>20</v>
      </c>
      <c r="B801" t="n">
        <v>1528057506</v>
      </c>
      <c r="C801" t="n">
        <v>1684143410</v>
      </c>
      <c r="D801" t="n">
        <v>-156085904</v>
      </c>
      <c r="E801" t="n">
        <v>0</v>
      </c>
      <c r="F801">
        <f>IF(OR((B21-C21)=D21,E21),1,0)</f>
        <v/>
      </c>
    </row>
    <row r="802">
      <c r="A802" t="n">
        <v>21</v>
      </c>
      <c r="B802" t="n">
        <v>1417736512</v>
      </c>
      <c r="C802" t="n">
        <v>612274547</v>
      </c>
      <c r="D802" t="n">
        <v>805461965</v>
      </c>
      <c r="E802" t="n">
        <v>1</v>
      </c>
      <c r="F802">
        <f>IF(OR((B22-C22)=D22,E22),1,0)</f>
        <v/>
      </c>
    </row>
    <row r="803">
      <c r="A803" t="n">
        <v>22</v>
      </c>
      <c r="B803" t="n">
        <v>1616110098</v>
      </c>
      <c r="C803" t="n">
        <v>3624182</v>
      </c>
      <c r="D803" t="n">
        <v>1612485916</v>
      </c>
      <c r="E803" t="n">
        <v>1</v>
      </c>
      <c r="F803">
        <f>IF(OR((B23-C23)=D23,E23),1,0)</f>
        <v/>
      </c>
    </row>
    <row r="804">
      <c r="A804" t="n">
        <v>23</v>
      </c>
      <c r="B804" t="n">
        <v>321974428</v>
      </c>
      <c r="C804" t="n">
        <v>1882205773</v>
      </c>
      <c r="D804" t="n">
        <v>-1560231345</v>
      </c>
      <c r="E804" t="n">
        <v>0</v>
      </c>
      <c r="F804">
        <f>IF(OR((B24-C24)=D24,E24),1,0)</f>
        <v/>
      </c>
    </row>
    <row r="805">
      <c r="A805" t="n">
        <v>24</v>
      </c>
      <c r="B805" t="n">
        <v>1698580631</v>
      </c>
      <c r="C805" t="n">
        <v>665257873</v>
      </c>
      <c r="D805" t="n">
        <v>1033322758</v>
      </c>
      <c r="E805" t="n">
        <v>1</v>
      </c>
      <c r="F805">
        <f>IF(OR((B25-C25)=D25,E25),1,0)</f>
        <v/>
      </c>
    </row>
    <row r="806">
      <c r="A806" t="n">
        <v>25</v>
      </c>
      <c r="B806" t="n">
        <v>1328391933</v>
      </c>
      <c r="C806" t="n">
        <v>1906779563</v>
      </c>
      <c r="D806" t="n">
        <v>-578387630</v>
      </c>
      <c r="E806" t="n">
        <v>0</v>
      </c>
      <c r="F806">
        <f>IF(OR((B26-C26)=D26,E26),1,0)</f>
        <v/>
      </c>
    </row>
    <row r="807">
      <c r="A807" t="n">
        <v>26</v>
      </c>
      <c r="B807" t="n">
        <v>21122698</v>
      </c>
      <c r="C807" t="n">
        <v>2081439256</v>
      </c>
      <c r="D807" t="n">
        <v>-2060316558</v>
      </c>
      <c r="E807" t="n">
        <v>0</v>
      </c>
      <c r="F807">
        <f>IF(OR((B27-C27)=D27,E27),1,0)</f>
        <v/>
      </c>
    </row>
    <row r="808">
      <c r="A808" t="n">
        <v>27</v>
      </c>
      <c r="B808" t="n">
        <v>162130443</v>
      </c>
      <c r="C808" t="n">
        <v>1296607624</v>
      </c>
      <c r="D808" t="n">
        <v>-1134477181</v>
      </c>
      <c r="E808" t="n">
        <v>0</v>
      </c>
      <c r="F808">
        <f>IF(OR((B28-C28)=D28,E28),1,0)</f>
        <v/>
      </c>
    </row>
    <row r="809">
      <c r="A809" t="n">
        <v>28</v>
      </c>
      <c r="B809" t="n">
        <v>913201925</v>
      </c>
      <c r="C809" t="n">
        <v>1876225190</v>
      </c>
      <c r="D809" t="n">
        <v>-963023265</v>
      </c>
      <c r="E809" t="n">
        <v>0</v>
      </c>
      <c r="F809">
        <f>IF(OR((B29-C29)=D29,E29),1,0)</f>
        <v/>
      </c>
    </row>
    <row r="810">
      <c r="A810" t="n">
        <v>29</v>
      </c>
      <c r="B810" t="n">
        <v>1435970068</v>
      </c>
      <c r="C810" t="n">
        <v>285025679</v>
      </c>
      <c r="D810" t="n">
        <v>1150944389</v>
      </c>
      <c r="E810" t="n">
        <v>1</v>
      </c>
      <c r="F810">
        <f>IF(OR((B30-C30)=D30,E30),1,0)</f>
        <v/>
      </c>
    </row>
    <row r="811">
      <c r="A811" t="n">
        <v>30</v>
      </c>
      <c r="B811" t="n">
        <v>1776489219</v>
      </c>
      <c r="C811" t="n">
        <v>2021155381</v>
      </c>
      <c r="D811" t="n">
        <v>-244666162</v>
      </c>
      <c r="E811" t="n">
        <v>0</v>
      </c>
      <c r="F811">
        <f>IF(OR((B31-C31)=D31,E31),1,0)</f>
        <v/>
      </c>
    </row>
    <row r="812">
      <c r="A812" t="n">
        <v>1</v>
      </c>
      <c r="B812" t="n">
        <v>149068392</v>
      </c>
      <c r="C812" t="n">
        <v>1361612736</v>
      </c>
      <c r="D812" t="n">
        <v>-1212544344</v>
      </c>
      <c r="E812" t="n">
        <v>0</v>
      </c>
      <c r="F812">
        <f>IF(OR((B2-C2)=D2,E2),1,0)</f>
        <v/>
      </c>
    </row>
    <row r="813">
      <c r="A813" t="n">
        <v>2</v>
      </c>
      <c r="B813" t="n">
        <v>1371931194</v>
      </c>
      <c r="C813" t="n">
        <v>757649539</v>
      </c>
      <c r="D813" t="n">
        <v>614281655</v>
      </c>
      <c r="E813" t="n">
        <v>1</v>
      </c>
      <c r="F813">
        <f>IF(OR((B3-C3)=D3,E3),1,0)</f>
        <v/>
      </c>
    </row>
    <row r="814">
      <c r="A814" t="n">
        <v>3</v>
      </c>
      <c r="B814" t="n">
        <v>224109536</v>
      </c>
      <c r="C814" t="n">
        <v>1735709963</v>
      </c>
      <c r="D814" t="n">
        <v>-1511600427</v>
      </c>
      <c r="E814" t="n">
        <v>0</v>
      </c>
      <c r="F814">
        <f>IF(OR((B4-C4)=D4,E4),1,0)</f>
        <v/>
      </c>
    </row>
    <row r="815">
      <c r="A815" t="n">
        <v>4</v>
      </c>
      <c r="B815" t="n">
        <v>1637538177</v>
      </c>
      <c r="C815" t="n">
        <v>632742304</v>
      </c>
      <c r="D815" t="n">
        <v>1004795873</v>
      </c>
      <c r="E815" t="n">
        <v>1</v>
      </c>
      <c r="F815">
        <f>IF(OR((B5-C5)=D5,E5),1,0)</f>
        <v/>
      </c>
    </row>
    <row r="816">
      <c r="A816" t="n">
        <v>5</v>
      </c>
      <c r="B816" t="n">
        <v>2030253149</v>
      </c>
      <c r="C816" t="n">
        <v>25308128</v>
      </c>
      <c r="D816" t="n">
        <v>2004945021</v>
      </c>
      <c r="E816" t="n">
        <v>1</v>
      </c>
      <c r="F816">
        <f>IF(OR((B6-C6)=D6,E6),1,0)</f>
        <v/>
      </c>
    </row>
    <row r="817">
      <c r="A817" t="n">
        <v>6</v>
      </c>
      <c r="B817" t="n">
        <v>1420714357</v>
      </c>
      <c r="C817" t="n">
        <v>688942700</v>
      </c>
      <c r="D817" t="n">
        <v>731771657</v>
      </c>
      <c r="E817" t="n">
        <v>1</v>
      </c>
      <c r="F817">
        <f>IF(OR((B7-C7)=D7,E7),1,0)</f>
        <v/>
      </c>
    </row>
    <row r="818">
      <c r="A818" t="n">
        <v>7</v>
      </c>
      <c r="B818" t="n">
        <v>998916103</v>
      </c>
      <c r="C818" t="n">
        <v>1968963767</v>
      </c>
      <c r="D818" t="n">
        <v>-970047664</v>
      </c>
      <c r="E818" t="n">
        <v>0</v>
      </c>
      <c r="F818">
        <f>IF(OR((B8-C8)=D8,E8),1,0)</f>
        <v/>
      </c>
    </row>
    <row r="819">
      <c r="A819" t="n">
        <v>8</v>
      </c>
      <c r="B819" t="n">
        <v>442006389</v>
      </c>
      <c r="C819" t="n">
        <v>1438182140</v>
      </c>
      <c r="D819" t="n">
        <v>-996175751</v>
      </c>
      <c r="E819" t="n">
        <v>0</v>
      </c>
      <c r="F819">
        <f>IF(OR((B9-C9)=D9,E9),1,0)</f>
        <v/>
      </c>
    </row>
    <row r="820">
      <c r="A820" t="n">
        <v>9</v>
      </c>
      <c r="B820" t="n">
        <v>1224291750</v>
      </c>
      <c r="C820" t="n">
        <v>1295991890</v>
      </c>
      <c r="D820" t="n">
        <v>-71700140</v>
      </c>
      <c r="E820" t="n">
        <v>0</v>
      </c>
      <c r="F820">
        <f>IF(OR((B10-C10)=D10,E10),1,0)</f>
        <v/>
      </c>
    </row>
    <row r="821">
      <c r="A821" t="n">
        <v>10</v>
      </c>
      <c r="B821" t="n">
        <v>650222095</v>
      </c>
      <c r="C821" t="n">
        <v>1993114305</v>
      </c>
      <c r="D821" t="n">
        <v>-1342892210</v>
      </c>
      <c r="E821" t="n">
        <v>0</v>
      </c>
      <c r="F821">
        <f>IF(OR((B11-C11)=D11,E11),1,0)</f>
        <v/>
      </c>
    </row>
    <row r="822">
      <c r="A822" t="n">
        <v>11</v>
      </c>
      <c r="B822" t="n">
        <v>45561333</v>
      </c>
      <c r="C822" t="n">
        <v>1902243843</v>
      </c>
      <c r="D822" t="n">
        <v>-1856682510</v>
      </c>
      <c r="E822" t="n">
        <v>0</v>
      </c>
      <c r="F822">
        <f>IF(OR((B12-C12)=D12,E12),1,0)</f>
        <v/>
      </c>
    </row>
    <row r="823">
      <c r="A823" t="n">
        <v>12</v>
      </c>
      <c r="B823" t="n">
        <v>1972405602</v>
      </c>
      <c r="C823" t="n">
        <v>1983230590</v>
      </c>
      <c r="D823" t="n">
        <v>-10824988</v>
      </c>
      <c r="E823" t="n">
        <v>0</v>
      </c>
      <c r="F823">
        <f>IF(OR((B13-C13)=D13,E13),1,0)</f>
        <v/>
      </c>
    </row>
    <row r="824">
      <c r="A824" t="n">
        <v>13</v>
      </c>
      <c r="B824" t="n">
        <v>514081986</v>
      </c>
      <c r="C824" t="n">
        <v>493960073</v>
      </c>
      <c r="D824" t="n">
        <v>20121913</v>
      </c>
      <c r="E824" t="n">
        <v>1</v>
      </c>
      <c r="F824">
        <f>IF(OR((B14-C14)=D14,E14),1,0)</f>
        <v/>
      </c>
    </row>
    <row r="825">
      <c r="A825" t="n">
        <v>14</v>
      </c>
      <c r="B825" t="n">
        <v>1321580502</v>
      </c>
      <c r="C825" t="n">
        <v>165056617</v>
      </c>
      <c r="D825" t="n">
        <v>1156523885</v>
      </c>
      <c r="E825" t="n">
        <v>1</v>
      </c>
      <c r="F825">
        <f>IF(OR((B15-C15)=D15,E15),1,0)</f>
        <v/>
      </c>
    </row>
    <row r="826">
      <c r="A826" t="n">
        <v>15</v>
      </c>
      <c r="B826" t="n">
        <v>1864112952</v>
      </c>
      <c r="C826" t="n">
        <v>1989722356</v>
      </c>
      <c r="D826" t="n">
        <v>-125609404</v>
      </c>
      <c r="E826" t="n">
        <v>0</v>
      </c>
      <c r="F826">
        <f>IF(OR((B16-C16)=D16,E16),1,0)</f>
        <v/>
      </c>
    </row>
    <row r="827">
      <c r="A827" t="n">
        <v>16</v>
      </c>
      <c r="B827" t="n">
        <v>1923062407</v>
      </c>
      <c r="C827" t="n">
        <v>1023751606</v>
      </c>
      <c r="D827" t="n">
        <v>899310801</v>
      </c>
      <c r="E827" t="n">
        <v>1</v>
      </c>
      <c r="F827">
        <f>IF(OR((B17-C17)=D17,E17),1,0)</f>
        <v/>
      </c>
    </row>
    <row r="828">
      <c r="A828" t="n">
        <v>17</v>
      </c>
      <c r="B828" t="n">
        <v>1214373798</v>
      </c>
      <c r="C828" t="n">
        <v>1404798565</v>
      </c>
      <c r="D828" t="n">
        <v>-190424767</v>
      </c>
      <c r="E828" t="n">
        <v>0</v>
      </c>
      <c r="F828">
        <f>IF(OR((B18-C18)=D18,E18),1,0)</f>
        <v/>
      </c>
    </row>
    <row r="829">
      <c r="A829" t="n">
        <v>18</v>
      </c>
      <c r="B829" t="n">
        <v>1068376886</v>
      </c>
      <c r="C829" t="n">
        <v>125692434</v>
      </c>
      <c r="D829" t="n">
        <v>942684452</v>
      </c>
      <c r="E829" t="n">
        <v>1</v>
      </c>
      <c r="F829">
        <f>IF(OR((B19-C19)=D19,E19),1,0)</f>
        <v/>
      </c>
    </row>
    <row r="830">
      <c r="A830" t="n">
        <v>19</v>
      </c>
      <c r="B830" t="n">
        <v>556622343</v>
      </c>
      <c r="C830" t="n">
        <v>2027148541</v>
      </c>
      <c r="D830" t="n">
        <v>-1470526198</v>
      </c>
      <c r="E830" t="n">
        <v>0</v>
      </c>
      <c r="F830">
        <f>IF(OR((B20-C20)=D20,E20),1,0)</f>
        <v/>
      </c>
    </row>
    <row r="831">
      <c r="A831" t="n">
        <v>20</v>
      </c>
      <c r="B831" t="n">
        <v>208303925</v>
      </c>
      <c r="C831" t="n">
        <v>384368399</v>
      </c>
      <c r="D831" t="n">
        <v>-176064474</v>
      </c>
      <c r="E831" t="n">
        <v>0</v>
      </c>
      <c r="F831">
        <f>IF(OR((B21-C21)=D21,E21),1,0)</f>
        <v/>
      </c>
    </row>
    <row r="832">
      <c r="A832" t="n">
        <v>21</v>
      </c>
      <c r="B832" t="n">
        <v>770204527</v>
      </c>
      <c r="C832" t="n">
        <v>1122692711</v>
      </c>
      <c r="D832" t="n">
        <v>-352488184</v>
      </c>
      <c r="E832" t="n">
        <v>0</v>
      </c>
      <c r="F832">
        <f>IF(OR((B22-C22)=D22,E22),1,0)</f>
        <v/>
      </c>
    </row>
    <row r="833">
      <c r="A833" t="n">
        <v>22</v>
      </c>
      <c r="B833" t="n">
        <v>1024188986</v>
      </c>
      <c r="C833" t="n">
        <v>357562379</v>
      </c>
      <c r="D833" t="n">
        <v>666626607</v>
      </c>
      <c r="E833" t="n">
        <v>1</v>
      </c>
      <c r="F833">
        <f>IF(OR((B23-C23)=D23,E23),1,0)</f>
        <v/>
      </c>
    </row>
    <row r="834">
      <c r="A834" t="n">
        <v>23</v>
      </c>
      <c r="B834" t="n">
        <v>908393255</v>
      </c>
      <c r="C834" t="n">
        <v>1526686349</v>
      </c>
      <c r="D834" t="n">
        <v>-618293094</v>
      </c>
      <c r="E834" t="n">
        <v>0</v>
      </c>
      <c r="F834">
        <f>IF(OR((B24-C24)=D24,E24),1,0)</f>
        <v/>
      </c>
    </row>
    <row r="835">
      <c r="A835" t="n">
        <v>24</v>
      </c>
      <c r="B835" t="n">
        <v>1141021363</v>
      </c>
      <c r="C835" t="n">
        <v>267770436</v>
      </c>
      <c r="D835" t="n">
        <v>873250927</v>
      </c>
      <c r="E835" t="n">
        <v>1</v>
      </c>
      <c r="F835">
        <f>IF(OR((B25-C25)=D25,E25),1,0)</f>
        <v/>
      </c>
    </row>
    <row r="836">
      <c r="A836" t="n">
        <v>25</v>
      </c>
      <c r="B836" t="n">
        <v>1739511235</v>
      </c>
      <c r="C836" t="n">
        <v>1560379081</v>
      </c>
      <c r="D836" t="n">
        <v>179132154</v>
      </c>
      <c r="E836" t="n">
        <v>1</v>
      </c>
      <c r="F836">
        <f>IF(OR((B26-C26)=D26,E26),1,0)</f>
        <v/>
      </c>
    </row>
    <row r="837">
      <c r="A837" t="n">
        <v>26</v>
      </c>
      <c r="B837" t="n">
        <v>1336307039</v>
      </c>
      <c r="C837" t="n">
        <v>2129028894</v>
      </c>
      <c r="D837" t="n">
        <v>-792721855</v>
      </c>
      <c r="E837" t="n">
        <v>0</v>
      </c>
      <c r="F837">
        <f>IF(OR((B27-C27)=D27,E27),1,0)</f>
        <v/>
      </c>
    </row>
    <row r="838">
      <c r="A838" t="n">
        <v>27</v>
      </c>
      <c r="B838" t="n">
        <v>1178694370</v>
      </c>
      <c r="C838" t="n">
        <v>1941556489</v>
      </c>
      <c r="D838" t="n">
        <v>-762862119</v>
      </c>
      <c r="E838" t="n">
        <v>0</v>
      </c>
      <c r="F838">
        <f>IF(OR((B28-C28)=D28,E28),1,0)</f>
        <v/>
      </c>
    </row>
    <row r="839">
      <c r="A839" t="n">
        <v>28</v>
      </c>
      <c r="B839" t="n">
        <v>749611836</v>
      </c>
      <c r="C839" t="n">
        <v>1553864695</v>
      </c>
      <c r="D839" t="n">
        <v>-804252859</v>
      </c>
      <c r="E839" t="n">
        <v>0</v>
      </c>
      <c r="F839">
        <f>IF(OR((B29-C29)=D29,E29),1,0)</f>
        <v/>
      </c>
    </row>
    <row r="840">
      <c r="A840" t="n">
        <v>29</v>
      </c>
      <c r="B840" t="n">
        <v>1476638505</v>
      </c>
      <c r="C840" t="n">
        <v>2112622321</v>
      </c>
      <c r="D840" t="n">
        <v>-635983816</v>
      </c>
      <c r="E840" t="n">
        <v>0</v>
      </c>
      <c r="F840">
        <f>IF(OR((B30-C30)=D30,E30),1,0)</f>
        <v/>
      </c>
    </row>
    <row r="841">
      <c r="A841" t="n">
        <v>30</v>
      </c>
      <c r="B841" t="n">
        <v>1907317231</v>
      </c>
      <c r="C841" t="n">
        <v>1238393379</v>
      </c>
      <c r="D841" t="n">
        <v>668923852</v>
      </c>
      <c r="E841" t="n">
        <v>1</v>
      </c>
      <c r="F841">
        <f>IF(OR((B31-C31)=D31,E31),1,0)</f>
        <v/>
      </c>
    </row>
    <row r="842">
      <c r="A842" t="n">
        <v>1</v>
      </c>
      <c r="B842" t="n">
        <v>737866475</v>
      </c>
      <c r="C842" t="n">
        <v>1704832873</v>
      </c>
      <c r="D842" t="n">
        <v>-966966398</v>
      </c>
      <c r="E842" t="n">
        <v>0</v>
      </c>
      <c r="F842">
        <f>IF(OR((B2-C2)=D2,E2),1,0)</f>
        <v/>
      </c>
    </row>
    <row r="843">
      <c r="A843" t="n">
        <v>2</v>
      </c>
      <c r="B843" t="n">
        <v>15647315</v>
      </c>
      <c r="C843" t="n">
        <v>1102585794</v>
      </c>
      <c r="D843" t="n">
        <v>-1086938479</v>
      </c>
      <c r="E843" t="n">
        <v>0</v>
      </c>
      <c r="F843">
        <f>IF(OR((B3-C3)=D3,E3),1,0)</f>
        <v/>
      </c>
    </row>
    <row r="844">
      <c r="A844" t="n">
        <v>3</v>
      </c>
      <c r="B844" t="n">
        <v>910591815</v>
      </c>
      <c r="C844" t="n">
        <v>1192870267</v>
      </c>
      <c r="D844" t="n">
        <v>-282278452</v>
      </c>
      <c r="E844" t="n">
        <v>0</v>
      </c>
      <c r="F844">
        <f>IF(OR((B4-C4)=D4,E4),1,0)</f>
        <v/>
      </c>
    </row>
    <row r="845">
      <c r="A845" t="n">
        <v>4</v>
      </c>
      <c r="B845" t="n">
        <v>1344229424</v>
      </c>
      <c r="C845" t="n">
        <v>287200092</v>
      </c>
      <c r="D845" t="n">
        <v>1057029332</v>
      </c>
      <c r="E845" t="n">
        <v>1</v>
      </c>
      <c r="F845">
        <f>IF(OR((B5-C5)=D5,E5),1,0)</f>
        <v/>
      </c>
    </row>
    <row r="846">
      <c r="A846" t="n">
        <v>5</v>
      </c>
      <c r="B846" t="n">
        <v>2015126276</v>
      </c>
      <c r="C846" t="n">
        <v>1395116167</v>
      </c>
      <c r="D846" t="n">
        <v>620010109</v>
      </c>
      <c r="E846" t="n">
        <v>1</v>
      </c>
      <c r="F846">
        <f>IF(OR((B6-C6)=D6,E6),1,0)</f>
        <v/>
      </c>
    </row>
    <row r="847">
      <c r="A847" t="n">
        <v>6</v>
      </c>
      <c r="B847" t="n">
        <v>964034968</v>
      </c>
      <c r="C847" t="n">
        <v>1077247773</v>
      </c>
      <c r="D847" t="n">
        <v>-113212805</v>
      </c>
      <c r="E847" t="n">
        <v>0</v>
      </c>
      <c r="F847">
        <f>IF(OR((B7-C7)=D7,E7),1,0)</f>
        <v/>
      </c>
    </row>
    <row r="848">
      <c r="A848" t="n">
        <v>7</v>
      </c>
      <c r="B848" t="n">
        <v>1626685712</v>
      </c>
      <c r="C848" t="n">
        <v>1961859270</v>
      </c>
      <c r="D848" t="n">
        <v>-335173558</v>
      </c>
      <c r="E848" t="n">
        <v>0</v>
      </c>
      <c r="F848">
        <f>IF(OR((B8-C8)=D8,E8),1,0)</f>
        <v/>
      </c>
    </row>
    <row r="849">
      <c r="A849" t="n">
        <v>8</v>
      </c>
      <c r="B849" t="n">
        <v>781410846</v>
      </c>
      <c r="C849" t="n">
        <v>1053898525</v>
      </c>
      <c r="D849" t="n">
        <v>-272487679</v>
      </c>
      <c r="E849" t="n">
        <v>0</v>
      </c>
      <c r="F849">
        <f>IF(OR((B9-C9)=D9,E9),1,0)</f>
        <v/>
      </c>
    </row>
    <row r="850">
      <c r="A850" t="n">
        <v>9</v>
      </c>
      <c r="B850" t="n">
        <v>29794089</v>
      </c>
      <c r="C850" t="n">
        <v>7224794</v>
      </c>
      <c r="D850" t="n">
        <v>22569295</v>
      </c>
      <c r="E850" t="n">
        <v>1</v>
      </c>
      <c r="F850">
        <f>IF(OR((B10-C10)=D10,E10),1,0)</f>
        <v/>
      </c>
    </row>
    <row r="851">
      <c r="A851" t="n">
        <v>10</v>
      </c>
      <c r="B851" t="n">
        <v>178577377</v>
      </c>
      <c r="C851" t="n">
        <v>1424404740</v>
      </c>
      <c r="D851" t="n">
        <v>-1245827363</v>
      </c>
      <c r="E851" t="n">
        <v>0</v>
      </c>
      <c r="F851">
        <f>IF(OR((B11-C11)=D11,E11),1,0)</f>
        <v/>
      </c>
    </row>
    <row r="852">
      <c r="A852" t="n">
        <v>11</v>
      </c>
      <c r="B852" t="n">
        <v>319035163</v>
      </c>
      <c r="C852" t="n">
        <v>1072660697</v>
      </c>
      <c r="D852" t="n">
        <v>-753625534</v>
      </c>
      <c r="E852" t="n">
        <v>0</v>
      </c>
      <c r="F852">
        <f>IF(OR((B12-C12)=D12,E12),1,0)</f>
        <v/>
      </c>
    </row>
    <row r="853">
      <c r="A853" t="n">
        <v>12</v>
      </c>
      <c r="B853" t="n">
        <v>21973849</v>
      </c>
      <c r="C853" t="n">
        <v>812970595</v>
      </c>
      <c r="D853" t="n">
        <v>-790996746</v>
      </c>
      <c r="E853" t="n">
        <v>0</v>
      </c>
      <c r="F853">
        <f>IF(OR((B13-C13)=D13,E13),1,0)</f>
        <v/>
      </c>
    </row>
    <row r="854">
      <c r="A854" t="n">
        <v>13</v>
      </c>
      <c r="B854" t="n">
        <v>44959200</v>
      </c>
      <c r="C854" t="n">
        <v>2102962802</v>
      </c>
      <c r="D854" t="n">
        <v>-2058003602</v>
      </c>
      <c r="E854" t="n">
        <v>0</v>
      </c>
      <c r="F854">
        <f>IF(OR((B14-C14)=D14,E14),1,0)</f>
        <v/>
      </c>
    </row>
    <row r="855">
      <c r="A855" t="n">
        <v>14</v>
      </c>
      <c r="B855" t="n">
        <v>1496912895</v>
      </c>
      <c r="C855" t="n">
        <v>535897039</v>
      </c>
      <c r="D855" t="n">
        <v>961015856</v>
      </c>
      <c r="E855" t="n">
        <v>1</v>
      </c>
      <c r="F855">
        <f>IF(OR((B15-C15)=D15,E15),1,0)</f>
        <v/>
      </c>
    </row>
    <row r="856">
      <c r="A856" t="n">
        <v>15</v>
      </c>
      <c r="B856" t="n">
        <v>102388370</v>
      </c>
      <c r="C856" t="n">
        <v>1165215223</v>
      </c>
      <c r="D856" t="n">
        <v>-1062826853</v>
      </c>
      <c r="E856" t="n">
        <v>0</v>
      </c>
      <c r="F856">
        <f>IF(OR((B16-C16)=D16,E16),1,0)</f>
        <v/>
      </c>
    </row>
    <row r="857">
      <c r="A857" t="n">
        <v>16</v>
      </c>
      <c r="B857" t="n">
        <v>1291317608</v>
      </c>
      <c r="C857" t="n">
        <v>1541060662</v>
      </c>
      <c r="D857" t="n">
        <v>-249743054</v>
      </c>
      <c r="E857" t="n">
        <v>0</v>
      </c>
      <c r="F857">
        <f>IF(OR((B17-C17)=D17,E17),1,0)</f>
        <v/>
      </c>
    </row>
    <row r="858">
      <c r="A858" t="n">
        <v>17</v>
      </c>
      <c r="B858" t="n">
        <v>1939653722</v>
      </c>
      <c r="C858" t="n">
        <v>620385527</v>
      </c>
      <c r="D858" t="n">
        <v>1319268195</v>
      </c>
      <c r="E858" t="n">
        <v>1</v>
      </c>
      <c r="F858">
        <f>IF(OR((B18-C18)=D18,E18),1,0)</f>
        <v/>
      </c>
    </row>
    <row r="859">
      <c r="A859" t="n">
        <v>18</v>
      </c>
      <c r="B859" t="n">
        <v>1424756807</v>
      </c>
      <c r="C859" t="n">
        <v>1319318710</v>
      </c>
      <c r="D859" t="n">
        <v>105438097</v>
      </c>
      <c r="E859" t="n">
        <v>1</v>
      </c>
      <c r="F859">
        <f>IF(OR((B19-C19)=D19,E19),1,0)</f>
        <v/>
      </c>
    </row>
    <row r="860">
      <c r="A860" t="n">
        <v>19</v>
      </c>
      <c r="B860" t="n">
        <v>298678410</v>
      </c>
      <c r="C860" t="n">
        <v>1392548991</v>
      </c>
      <c r="D860" t="n">
        <v>-1093870581</v>
      </c>
      <c r="E860" t="n">
        <v>0</v>
      </c>
      <c r="F860">
        <f>IF(OR((B20-C20)=D20,E20),1,0)</f>
        <v/>
      </c>
    </row>
    <row r="861">
      <c r="A861" t="n">
        <v>20</v>
      </c>
      <c r="B861" t="n">
        <v>2069240211</v>
      </c>
      <c r="C861" t="n">
        <v>1825823600</v>
      </c>
      <c r="D861" t="n">
        <v>243416611</v>
      </c>
      <c r="E861" t="n">
        <v>1</v>
      </c>
      <c r="F861">
        <f>IF(OR((B21-C21)=D21,E21),1,0)</f>
        <v/>
      </c>
    </row>
    <row r="862">
      <c r="A862" t="n">
        <v>21</v>
      </c>
      <c r="B862" t="n">
        <v>1275852794</v>
      </c>
      <c r="C862" t="n">
        <v>915699689</v>
      </c>
      <c r="D862" t="n">
        <v>360153105</v>
      </c>
      <c r="E862" t="n">
        <v>1</v>
      </c>
      <c r="F862">
        <f>IF(OR((B22-C22)=D22,E22),1,0)</f>
        <v/>
      </c>
    </row>
    <row r="863">
      <c r="A863" t="n">
        <v>22</v>
      </c>
      <c r="B863" t="n">
        <v>1329210206</v>
      </c>
      <c r="C863" t="n">
        <v>1904700351</v>
      </c>
      <c r="D863" t="n">
        <v>-575490145</v>
      </c>
      <c r="E863" t="n">
        <v>0</v>
      </c>
      <c r="F863">
        <f>IF(OR((B23-C23)=D23,E23),1,0)</f>
        <v/>
      </c>
    </row>
    <row r="864">
      <c r="A864" t="n">
        <v>23</v>
      </c>
      <c r="B864" t="n">
        <v>397360515</v>
      </c>
      <c r="C864" t="n">
        <v>2046615738</v>
      </c>
      <c r="D864" t="n">
        <v>-1649255223</v>
      </c>
      <c r="E864" t="n">
        <v>0</v>
      </c>
      <c r="F864">
        <f>IF(OR((B24-C24)=D24,E24),1,0)</f>
        <v/>
      </c>
    </row>
    <row r="865">
      <c r="A865" t="n">
        <v>24</v>
      </c>
      <c r="B865" t="n">
        <v>1347759389</v>
      </c>
      <c r="C865" t="n">
        <v>673452887</v>
      </c>
      <c r="D865" t="n">
        <v>674306502</v>
      </c>
      <c r="E865" t="n">
        <v>1</v>
      </c>
      <c r="F865">
        <f>IF(OR((B25-C25)=D25,E25),1,0)</f>
        <v/>
      </c>
    </row>
    <row r="866">
      <c r="A866" t="n">
        <v>25</v>
      </c>
      <c r="B866" t="n">
        <v>1726695703</v>
      </c>
      <c r="C866" t="n">
        <v>2081744045</v>
      </c>
      <c r="D866" t="n">
        <v>-355048342</v>
      </c>
      <c r="E866" t="n">
        <v>0</v>
      </c>
      <c r="F866">
        <f>IF(OR((B26-C26)=D26,E26),1,0)</f>
        <v/>
      </c>
    </row>
    <row r="867">
      <c r="A867" t="n">
        <v>26</v>
      </c>
      <c r="B867" t="n">
        <v>46569274</v>
      </c>
      <c r="C867" t="n">
        <v>1371663934</v>
      </c>
      <c r="D867" t="n">
        <v>-1325094660</v>
      </c>
      <c r="E867" t="n">
        <v>0</v>
      </c>
      <c r="F867">
        <f>IF(OR((B27-C27)=D27,E27),1,0)</f>
        <v/>
      </c>
    </row>
    <row r="868">
      <c r="A868" t="n">
        <v>27</v>
      </c>
      <c r="B868" t="n">
        <v>1068500984</v>
      </c>
      <c r="C868" t="n">
        <v>74935194</v>
      </c>
      <c r="D868" t="n">
        <v>993565790</v>
      </c>
      <c r="E868" t="n">
        <v>1</v>
      </c>
      <c r="F868">
        <f>IF(OR((B28-C28)=D28,E28),1,0)</f>
        <v/>
      </c>
    </row>
    <row r="869">
      <c r="A869" t="n">
        <v>28</v>
      </c>
      <c r="B869" t="n">
        <v>542173021</v>
      </c>
      <c r="C869" t="n">
        <v>1274332052</v>
      </c>
      <c r="D869" t="n">
        <v>-732159031</v>
      </c>
      <c r="E869" t="n">
        <v>0</v>
      </c>
      <c r="F869">
        <f>IF(OR((B29-C29)=D29,E29),1,0)</f>
        <v/>
      </c>
    </row>
    <row r="870">
      <c r="A870" t="n">
        <v>29</v>
      </c>
      <c r="B870" t="n">
        <v>1611435716</v>
      </c>
      <c r="C870" t="n">
        <v>1272879627</v>
      </c>
      <c r="D870" t="n">
        <v>338556089</v>
      </c>
      <c r="E870" t="n">
        <v>1</v>
      </c>
      <c r="F870">
        <f>IF(OR((B30-C30)=D30,E30),1,0)</f>
        <v/>
      </c>
    </row>
    <row r="871">
      <c r="A871" t="n">
        <v>30</v>
      </c>
      <c r="B871" t="n">
        <v>1814776505</v>
      </c>
      <c r="C871" t="n">
        <v>1137059335</v>
      </c>
      <c r="D871" t="n">
        <v>677717170</v>
      </c>
      <c r="E871" t="n">
        <v>1</v>
      </c>
      <c r="F871">
        <f>IF(OR((B31-C31)=D31,E31),1,0)</f>
        <v/>
      </c>
    </row>
    <row r="872">
      <c r="A872" t="n">
        <v>1</v>
      </c>
      <c r="B872" t="n">
        <v>294169104</v>
      </c>
      <c r="C872" t="n">
        <v>1723007685</v>
      </c>
      <c r="D872" t="n">
        <v>-1428838581</v>
      </c>
      <c r="E872" t="n">
        <v>0</v>
      </c>
      <c r="F872">
        <f>IF(OR((B2-C2)=D2,E2),1,0)</f>
        <v/>
      </c>
    </row>
    <row r="873">
      <c r="A873" t="n">
        <v>2</v>
      </c>
      <c r="B873" t="n">
        <v>379576805</v>
      </c>
      <c r="C873" t="n">
        <v>1895850975</v>
      </c>
      <c r="D873" t="n">
        <v>-1516274170</v>
      </c>
      <c r="E873" t="n">
        <v>0</v>
      </c>
      <c r="F873">
        <f>IF(OR((B3-C3)=D3,E3),1,0)</f>
        <v/>
      </c>
    </row>
    <row r="874">
      <c r="A874" t="n">
        <v>3</v>
      </c>
      <c r="B874" t="n">
        <v>474643459</v>
      </c>
      <c r="C874" t="n">
        <v>1439682538</v>
      </c>
      <c r="D874" t="n">
        <v>-965039079</v>
      </c>
      <c r="E874" t="n">
        <v>0</v>
      </c>
      <c r="F874">
        <f>IF(OR((B4-C4)=D4,E4),1,0)</f>
        <v/>
      </c>
    </row>
    <row r="875">
      <c r="A875" t="n">
        <v>4</v>
      </c>
      <c r="B875" t="n">
        <v>1487672148</v>
      </c>
      <c r="C875" t="n">
        <v>240375905</v>
      </c>
      <c r="D875" t="n">
        <v>1247296243</v>
      </c>
      <c r="E875" t="n">
        <v>1</v>
      </c>
      <c r="F875">
        <f>IF(OR((B5-C5)=D5,E5),1,0)</f>
        <v/>
      </c>
    </row>
    <row r="876">
      <c r="A876" t="n">
        <v>5</v>
      </c>
      <c r="B876" t="n">
        <v>1364024671</v>
      </c>
      <c r="C876" t="n">
        <v>1597837813</v>
      </c>
      <c r="D876" t="n">
        <v>-233813142</v>
      </c>
      <c r="E876" t="n">
        <v>0</v>
      </c>
      <c r="F876">
        <f>IF(OR((B6-C6)=D6,E6),1,0)</f>
        <v/>
      </c>
    </row>
    <row r="877">
      <c r="A877" t="n">
        <v>6</v>
      </c>
      <c r="B877" t="n">
        <v>1783846511</v>
      </c>
      <c r="C877" t="n">
        <v>1164529510</v>
      </c>
      <c r="D877" t="n">
        <v>619317001</v>
      </c>
      <c r="E877" t="n">
        <v>1</v>
      </c>
      <c r="F877">
        <f>IF(OR((B7-C7)=D7,E7),1,0)</f>
        <v/>
      </c>
    </row>
    <row r="878">
      <c r="A878" t="n">
        <v>7</v>
      </c>
      <c r="B878" t="n">
        <v>1549759879</v>
      </c>
      <c r="C878" t="n">
        <v>1389532537</v>
      </c>
      <c r="D878" t="n">
        <v>160227342</v>
      </c>
      <c r="E878" t="n">
        <v>1</v>
      </c>
      <c r="F878">
        <f>IF(OR((B8-C8)=D8,E8),1,0)</f>
        <v/>
      </c>
    </row>
    <row r="879">
      <c r="A879" t="n">
        <v>8</v>
      </c>
      <c r="B879" t="n">
        <v>241154834</v>
      </c>
      <c r="C879" t="n">
        <v>1853011845</v>
      </c>
      <c r="D879" t="n">
        <v>-1611857011</v>
      </c>
      <c r="E879" t="n">
        <v>0</v>
      </c>
      <c r="F879">
        <f>IF(OR((B9-C9)=D9,E9),1,0)</f>
        <v/>
      </c>
    </row>
    <row r="880">
      <c r="A880" t="n">
        <v>9</v>
      </c>
      <c r="B880" t="n">
        <v>162461759</v>
      </c>
      <c r="C880" t="n">
        <v>1445723026</v>
      </c>
      <c r="D880" t="n">
        <v>-1283261267</v>
      </c>
      <c r="E880" t="n">
        <v>0</v>
      </c>
      <c r="F880">
        <f>IF(OR((B10-C10)=D10,E10),1,0)</f>
        <v/>
      </c>
    </row>
    <row r="881">
      <c r="A881" t="n">
        <v>10</v>
      </c>
      <c r="B881" t="n">
        <v>1916204007</v>
      </c>
      <c r="C881" t="n">
        <v>1237745405</v>
      </c>
      <c r="D881" t="n">
        <v>678458602</v>
      </c>
      <c r="E881" t="n">
        <v>1</v>
      </c>
      <c r="F881">
        <f>IF(OR((B11-C11)=D11,E11),1,0)</f>
        <v/>
      </c>
    </row>
    <row r="882">
      <c r="A882" t="n">
        <v>11</v>
      </c>
      <c r="B882" t="n">
        <v>740031186</v>
      </c>
      <c r="C882" t="n">
        <v>278898290</v>
      </c>
      <c r="D882" t="n">
        <v>461132896</v>
      </c>
      <c r="E882" t="n">
        <v>1</v>
      </c>
      <c r="F882">
        <f>IF(OR((B12-C12)=D12,E12),1,0)</f>
        <v/>
      </c>
    </row>
    <row r="883">
      <c r="A883" t="n">
        <v>12</v>
      </c>
      <c r="B883" t="n">
        <v>826985030</v>
      </c>
      <c r="C883" t="n">
        <v>1221002771</v>
      </c>
      <c r="D883" t="n">
        <v>-394017741</v>
      </c>
      <c r="E883" t="n">
        <v>0</v>
      </c>
      <c r="F883">
        <f>IF(OR((B13-C13)=D13,E13),1,0)</f>
        <v/>
      </c>
    </row>
    <row r="884">
      <c r="A884" t="n">
        <v>13</v>
      </c>
      <c r="B884" t="n">
        <v>1249759642</v>
      </c>
      <c r="C884" t="n">
        <v>1398650537</v>
      </c>
      <c r="D884" t="n">
        <v>-148890895</v>
      </c>
      <c r="E884" t="n">
        <v>0</v>
      </c>
      <c r="F884">
        <f>IF(OR((B14-C14)=D14,E14),1,0)</f>
        <v/>
      </c>
    </row>
    <row r="885">
      <c r="A885" t="n">
        <v>14</v>
      </c>
      <c r="B885" t="n">
        <v>1468160426</v>
      </c>
      <c r="C885" t="n">
        <v>1402550561</v>
      </c>
      <c r="D885" t="n">
        <v>65609865</v>
      </c>
      <c r="E885" t="n">
        <v>1</v>
      </c>
      <c r="F885">
        <f>IF(OR((B15-C15)=D15,E15),1,0)</f>
        <v/>
      </c>
    </row>
    <row r="886">
      <c r="A886" t="n">
        <v>15</v>
      </c>
      <c r="B886" t="n">
        <v>759379157</v>
      </c>
      <c r="C886" t="n">
        <v>893081243</v>
      </c>
      <c r="D886" t="n">
        <v>-133702086</v>
      </c>
      <c r="E886" t="n">
        <v>0</v>
      </c>
      <c r="F886">
        <f>IF(OR((B16-C16)=D16,E16),1,0)</f>
        <v/>
      </c>
    </row>
    <row r="887">
      <c r="A887" t="n">
        <v>16</v>
      </c>
      <c r="B887" t="n">
        <v>298486499</v>
      </c>
      <c r="C887" t="n">
        <v>941405801</v>
      </c>
      <c r="D887" t="n">
        <v>-642919302</v>
      </c>
      <c r="E887" t="n">
        <v>0</v>
      </c>
      <c r="F887">
        <f>IF(OR((B17-C17)=D17,E17),1,0)</f>
        <v/>
      </c>
    </row>
    <row r="888">
      <c r="A888" t="n">
        <v>17</v>
      </c>
      <c r="B888" t="n">
        <v>1697951330</v>
      </c>
      <c r="C888" t="n">
        <v>1639605512</v>
      </c>
      <c r="D888" t="n">
        <v>58345818</v>
      </c>
      <c r="E888" t="n">
        <v>1</v>
      </c>
      <c r="F888">
        <f>IF(OR((B18-C18)=D18,E18),1,0)</f>
        <v/>
      </c>
    </row>
    <row r="889">
      <c r="A889" t="n">
        <v>18</v>
      </c>
      <c r="B889" t="n">
        <v>1378872351</v>
      </c>
      <c r="C889" t="n">
        <v>1063788766</v>
      </c>
      <c r="D889" t="n">
        <v>315083585</v>
      </c>
      <c r="E889" t="n">
        <v>1</v>
      </c>
      <c r="F889">
        <f>IF(OR((B19-C19)=D19,E19),1,0)</f>
        <v/>
      </c>
    </row>
    <row r="890">
      <c r="A890" t="n">
        <v>19</v>
      </c>
      <c r="B890" t="n">
        <v>1737527432</v>
      </c>
      <c r="C890" t="n">
        <v>1205176550</v>
      </c>
      <c r="D890" t="n">
        <v>532350882</v>
      </c>
      <c r="E890" t="n">
        <v>1</v>
      </c>
      <c r="F890">
        <f>IF(OR((B20-C20)=D20,E20),1,0)</f>
        <v/>
      </c>
    </row>
    <row r="891">
      <c r="A891" t="n">
        <v>20</v>
      </c>
      <c r="B891" t="n">
        <v>107974702</v>
      </c>
      <c r="C891" t="n">
        <v>250347344</v>
      </c>
      <c r="D891" t="n">
        <v>-142372642</v>
      </c>
      <c r="E891" t="n">
        <v>0</v>
      </c>
      <c r="F891">
        <f>IF(OR((B21-C21)=D21,E21),1,0)</f>
        <v/>
      </c>
    </row>
    <row r="892">
      <c r="A892" t="n">
        <v>21</v>
      </c>
      <c r="B892" t="n">
        <v>1407674836</v>
      </c>
      <c r="C892" t="n">
        <v>1417472190</v>
      </c>
      <c r="D892" t="n">
        <v>-9797354</v>
      </c>
      <c r="E892" t="n">
        <v>0</v>
      </c>
      <c r="F892">
        <f>IF(OR((B22-C22)=D22,E22),1,0)</f>
        <v/>
      </c>
    </row>
    <row r="893">
      <c r="A893" t="n">
        <v>22</v>
      </c>
      <c r="B893" t="n">
        <v>1472580093</v>
      </c>
      <c r="C893" t="n">
        <v>1120477616</v>
      </c>
      <c r="D893" t="n">
        <v>352102477</v>
      </c>
      <c r="E893" t="n">
        <v>1</v>
      </c>
      <c r="F893">
        <f>IF(OR((B23-C23)=D23,E23),1,0)</f>
        <v/>
      </c>
    </row>
    <row r="894">
      <c r="A894" t="n">
        <v>23</v>
      </c>
      <c r="B894" t="n">
        <v>658241695</v>
      </c>
      <c r="C894" t="n">
        <v>1789620116</v>
      </c>
      <c r="D894" t="n">
        <v>-1131378421</v>
      </c>
      <c r="E894" t="n">
        <v>0</v>
      </c>
      <c r="F894">
        <f>IF(OR((B24-C24)=D24,E24),1,0)</f>
        <v/>
      </c>
    </row>
    <row r="895">
      <c r="A895" t="n">
        <v>24</v>
      </c>
      <c r="B895" t="n">
        <v>1324871621</v>
      </c>
      <c r="C895" t="n">
        <v>600432938</v>
      </c>
      <c r="D895" t="n">
        <v>724438683</v>
      </c>
      <c r="E895" t="n">
        <v>1</v>
      </c>
      <c r="F895">
        <f>IF(OR((B25-C25)=D25,E25),1,0)</f>
        <v/>
      </c>
    </row>
    <row r="896">
      <c r="A896" t="n">
        <v>25</v>
      </c>
      <c r="B896" t="n">
        <v>1113705070</v>
      </c>
      <c r="C896" t="n">
        <v>1808950019</v>
      </c>
      <c r="D896" t="n">
        <v>-695244949</v>
      </c>
      <c r="E896" t="n">
        <v>0</v>
      </c>
      <c r="F896">
        <f>IF(OR((B26-C26)=D26,E26),1,0)</f>
        <v/>
      </c>
    </row>
    <row r="897">
      <c r="A897" t="n">
        <v>26</v>
      </c>
      <c r="B897" t="n">
        <v>1835175984</v>
      </c>
      <c r="C897" t="n">
        <v>548552057</v>
      </c>
      <c r="D897" t="n">
        <v>1286623927</v>
      </c>
      <c r="E897" t="n">
        <v>1</v>
      </c>
      <c r="F897">
        <f>IF(OR((B27-C27)=D27,E27),1,0)</f>
        <v/>
      </c>
    </row>
    <row r="898">
      <c r="A898" t="n">
        <v>27</v>
      </c>
      <c r="B898" t="n">
        <v>201141391</v>
      </c>
      <c r="C898" t="n">
        <v>112512536</v>
      </c>
      <c r="D898" t="n">
        <v>88628855</v>
      </c>
      <c r="E898" t="n">
        <v>1</v>
      </c>
      <c r="F898">
        <f>IF(OR((B28-C28)=D28,E28),1,0)</f>
        <v/>
      </c>
    </row>
    <row r="899">
      <c r="A899" t="n">
        <v>28</v>
      </c>
      <c r="B899" t="n">
        <v>31993114</v>
      </c>
      <c r="C899" t="n">
        <v>1515917705</v>
      </c>
      <c r="D899" t="n">
        <v>-1483924591</v>
      </c>
      <c r="E899" t="n">
        <v>0</v>
      </c>
      <c r="F899">
        <f>IF(OR((B29-C29)=D29,E29),1,0)</f>
        <v/>
      </c>
    </row>
    <row r="900">
      <c r="A900" t="n">
        <v>29</v>
      </c>
      <c r="B900" t="n">
        <v>1927600742</v>
      </c>
      <c r="C900" t="n">
        <v>1763325212</v>
      </c>
      <c r="D900" t="n">
        <v>164275530</v>
      </c>
      <c r="E900" t="n">
        <v>1</v>
      </c>
      <c r="F900">
        <f>IF(OR((B30-C30)=D30,E30),1,0)</f>
        <v/>
      </c>
    </row>
    <row r="901">
      <c r="A901" t="n">
        <v>30</v>
      </c>
      <c r="B901" t="n">
        <v>1197240900</v>
      </c>
      <c r="C901" t="n">
        <v>1079108991</v>
      </c>
      <c r="D901" t="n">
        <v>118131909</v>
      </c>
      <c r="E901" t="n">
        <v>1</v>
      </c>
      <c r="F901">
        <f>IF(OR((B31-C31)=D31,E31),1,0)</f>
        <v/>
      </c>
    </row>
    <row r="902">
      <c r="A902" t="n">
        <v>1</v>
      </c>
      <c r="B902" t="n">
        <v>1809165340</v>
      </c>
      <c r="C902" t="n">
        <v>342718279</v>
      </c>
      <c r="D902" t="n">
        <v>1466447061</v>
      </c>
      <c r="E902" t="n">
        <v>1</v>
      </c>
      <c r="F902">
        <f>IF(OR((B2-C2)=D2,E2),1,0)</f>
        <v/>
      </c>
    </row>
    <row r="903">
      <c r="A903" t="n">
        <v>2</v>
      </c>
      <c r="B903" t="n">
        <v>963157600</v>
      </c>
      <c r="C903" t="n">
        <v>1541213362</v>
      </c>
      <c r="D903" t="n">
        <v>-578055762</v>
      </c>
      <c r="E903" t="n">
        <v>0</v>
      </c>
      <c r="F903">
        <f>IF(OR((B3-C3)=D3,E3),1,0)</f>
        <v/>
      </c>
    </row>
    <row r="904">
      <c r="A904" t="n">
        <v>3</v>
      </c>
      <c r="B904" t="n">
        <v>120572509</v>
      </c>
      <c r="C904" t="n">
        <v>1776219979</v>
      </c>
      <c r="D904" t="n">
        <v>-1655647470</v>
      </c>
      <c r="E904" t="n">
        <v>0</v>
      </c>
      <c r="F904">
        <f>IF(OR((B4-C4)=D4,E4),1,0)</f>
        <v/>
      </c>
    </row>
    <row r="905">
      <c r="A905" t="n">
        <v>4</v>
      </c>
      <c r="B905" t="n">
        <v>368650650</v>
      </c>
      <c r="C905" t="n">
        <v>2132049335</v>
      </c>
      <c r="D905" t="n">
        <v>-1763398685</v>
      </c>
      <c r="E905" t="n">
        <v>0</v>
      </c>
      <c r="F905">
        <f>IF(OR((B5-C5)=D5,E5),1,0)</f>
        <v/>
      </c>
    </row>
    <row r="906">
      <c r="A906" t="n">
        <v>5</v>
      </c>
      <c r="B906" t="n">
        <v>2137031702</v>
      </c>
      <c r="C906" t="n">
        <v>1589008863</v>
      </c>
      <c r="D906" t="n">
        <v>548022839</v>
      </c>
      <c r="E906" t="n">
        <v>1</v>
      </c>
      <c r="F906">
        <f>IF(OR((B6-C6)=D6,E6),1,0)</f>
        <v/>
      </c>
    </row>
    <row r="907">
      <c r="A907" t="n">
        <v>6</v>
      </c>
      <c r="B907" t="n">
        <v>1323855403</v>
      </c>
      <c r="C907" t="n">
        <v>1094308442</v>
      </c>
      <c r="D907" t="n">
        <v>229546961</v>
      </c>
      <c r="E907" t="n">
        <v>1</v>
      </c>
      <c r="F907">
        <f>IF(OR((B7-C7)=D7,E7),1,0)</f>
        <v/>
      </c>
    </row>
    <row r="908">
      <c r="A908" t="n">
        <v>7</v>
      </c>
      <c r="B908" t="n">
        <v>338800757</v>
      </c>
      <c r="C908" t="n">
        <v>289665011</v>
      </c>
      <c r="D908" t="n">
        <v>49135746</v>
      </c>
      <c r="E908" t="n">
        <v>1</v>
      </c>
      <c r="F908">
        <f>IF(OR((B8-C8)=D8,E8),1,0)</f>
        <v/>
      </c>
    </row>
    <row r="909">
      <c r="A909" t="n">
        <v>8</v>
      </c>
      <c r="B909" t="n">
        <v>26771841</v>
      </c>
      <c r="C909" t="n">
        <v>1690266787</v>
      </c>
      <c r="D909" t="n">
        <v>-1663494946</v>
      </c>
      <c r="E909" t="n">
        <v>0</v>
      </c>
      <c r="F909">
        <f>IF(OR((B9-C9)=D9,E9),1,0)</f>
        <v/>
      </c>
    </row>
    <row r="910">
      <c r="A910" t="n">
        <v>9</v>
      </c>
      <c r="B910" t="n">
        <v>1998220328</v>
      </c>
      <c r="C910" t="n">
        <v>313619613</v>
      </c>
      <c r="D910" t="n">
        <v>1684600715</v>
      </c>
      <c r="E910" t="n">
        <v>1</v>
      </c>
      <c r="F910">
        <f>IF(OR((B10-C10)=D10,E10),1,0)</f>
        <v/>
      </c>
    </row>
    <row r="911">
      <c r="A911" t="n">
        <v>10</v>
      </c>
      <c r="B911" t="n">
        <v>542981346</v>
      </c>
      <c r="C911" t="n">
        <v>1879601338</v>
      </c>
      <c r="D911" t="n">
        <v>-1336619992</v>
      </c>
      <c r="E911" t="n">
        <v>0</v>
      </c>
      <c r="F911">
        <f>IF(OR((B11-C11)=D11,E11),1,0)</f>
        <v/>
      </c>
    </row>
    <row r="912">
      <c r="A912" t="n">
        <v>11</v>
      </c>
      <c r="B912" t="n">
        <v>6410209</v>
      </c>
      <c r="C912" t="n">
        <v>980748992</v>
      </c>
      <c r="D912" t="n">
        <v>-974338783</v>
      </c>
      <c r="E912" t="n">
        <v>0</v>
      </c>
      <c r="F912">
        <f>IF(OR((B12-C12)=D12,E12),1,0)</f>
        <v/>
      </c>
    </row>
    <row r="913">
      <c r="A913" t="n">
        <v>12</v>
      </c>
      <c r="B913" t="n">
        <v>560790152</v>
      </c>
      <c r="C913" t="n">
        <v>1280386414</v>
      </c>
      <c r="D913" t="n">
        <v>-719596262</v>
      </c>
      <c r="E913" t="n">
        <v>0</v>
      </c>
      <c r="F913">
        <f>IF(OR((B13-C13)=D13,E13),1,0)</f>
        <v/>
      </c>
    </row>
    <row r="914">
      <c r="A914" t="n">
        <v>13</v>
      </c>
      <c r="B914" t="n">
        <v>561522889</v>
      </c>
      <c r="C914" t="n">
        <v>1529876083</v>
      </c>
      <c r="D914" t="n">
        <v>-968353194</v>
      </c>
      <c r="E914" t="n">
        <v>0</v>
      </c>
      <c r="F914">
        <f>IF(OR((B14-C14)=D14,E14),1,0)</f>
        <v/>
      </c>
    </row>
    <row r="915">
      <c r="A915" t="n">
        <v>14</v>
      </c>
      <c r="B915" t="n">
        <v>8188992</v>
      </c>
      <c r="C915" t="n">
        <v>845097082</v>
      </c>
      <c r="D915" t="n">
        <v>-836908090</v>
      </c>
      <c r="E915" t="n">
        <v>0</v>
      </c>
      <c r="F915">
        <f>IF(OR((B15-C15)=D15,E15),1,0)</f>
        <v/>
      </c>
    </row>
    <row r="916">
      <c r="A916" t="n">
        <v>15</v>
      </c>
      <c r="B916" t="n">
        <v>1554903112</v>
      </c>
      <c r="C916" t="n">
        <v>1172596966</v>
      </c>
      <c r="D916" t="n">
        <v>382306146</v>
      </c>
      <c r="E916" t="n">
        <v>1</v>
      </c>
      <c r="F916">
        <f>IF(OR((B16-C16)=D16,E16),1,0)</f>
        <v/>
      </c>
    </row>
    <row r="917">
      <c r="A917" t="n">
        <v>16</v>
      </c>
      <c r="B917" t="n">
        <v>2108304132</v>
      </c>
      <c r="C917" t="n">
        <v>3036674</v>
      </c>
      <c r="D917" t="n">
        <v>2105267458</v>
      </c>
      <c r="E917" t="n">
        <v>1</v>
      </c>
      <c r="F917">
        <f>IF(OR((B17-C17)=D17,E17),1,0)</f>
        <v/>
      </c>
    </row>
    <row r="918">
      <c r="A918" t="n">
        <v>17</v>
      </c>
      <c r="B918" t="n">
        <v>265286810</v>
      </c>
      <c r="C918" t="n">
        <v>1910624076</v>
      </c>
      <c r="D918" t="n">
        <v>-1645337266</v>
      </c>
      <c r="E918" t="n">
        <v>0</v>
      </c>
      <c r="F918">
        <f>IF(OR((B18-C18)=D18,E18),1,0)</f>
        <v/>
      </c>
    </row>
    <row r="919">
      <c r="A919" t="n">
        <v>18</v>
      </c>
      <c r="B919" t="n">
        <v>423693304</v>
      </c>
      <c r="C919" t="n">
        <v>345490249</v>
      </c>
      <c r="D919" t="n">
        <v>78203055</v>
      </c>
      <c r="E919" t="n">
        <v>1</v>
      </c>
      <c r="F919">
        <f>IF(OR((B19-C19)=D19,E19),1,0)</f>
        <v/>
      </c>
    </row>
    <row r="920">
      <c r="A920" t="n">
        <v>19</v>
      </c>
      <c r="B920" t="n">
        <v>627123039</v>
      </c>
      <c r="C920" t="n">
        <v>1742348813</v>
      </c>
      <c r="D920" t="n">
        <v>-1115225774</v>
      </c>
      <c r="E920" t="n">
        <v>0</v>
      </c>
      <c r="F920">
        <f>IF(OR((B20-C20)=D20,E20),1,0)</f>
        <v/>
      </c>
    </row>
    <row r="921">
      <c r="A921" t="n">
        <v>20</v>
      </c>
      <c r="B921" t="n">
        <v>1367763605</v>
      </c>
      <c r="C921" t="n">
        <v>94105199</v>
      </c>
      <c r="D921" t="n">
        <v>1273658406</v>
      </c>
      <c r="E921" t="n">
        <v>1</v>
      </c>
      <c r="F921">
        <f>IF(OR((B21-C21)=D21,E21),1,0)</f>
        <v/>
      </c>
    </row>
    <row r="922">
      <c r="A922" t="n">
        <v>21</v>
      </c>
      <c r="B922" t="n">
        <v>1501765621</v>
      </c>
      <c r="C922" t="n">
        <v>1918150928</v>
      </c>
      <c r="D922" t="n">
        <v>-416385307</v>
      </c>
      <c r="E922" t="n">
        <v>0</v>
      </c>
      <c r="F922">
        <f>IF(OR((B22-C22)=D22,E22),1,0)</f>
        <v/>
      </c>
    </row>
    <row r="923">
      <c r="A923" t="n">
        <v>22</v>
      </c>
      <c r="B923" t="n">
        <v>399981797</v>
      </c>
      <c r="C923" t="n">
        <v>1621168488</v>
      </c>
      <c r="D923" t="n">
        <v>-1221186691</v>
      </c>
      <c r="E923" t="n">
        <v>0</v>
      </c>
      <c r="F923">
        <f>IF(OR((B23-C23)=D23,E23),1,0)</f>
        <v/>
      </c>
    </row>
    <row r="924">
      <c r="A924" t="n">
        <v>23</v>
      </c>
      <c r="B924" t="n">
        <v>859741261</v>
      </c>
      <c r="C924" t="n">
        <v>1030846575</v>
      </c>
      <c r="D924" t="n">
        <v>-171105314</v>
      </c>
      <c r="E924" t="n">
        <v>0</v>
      </c>
      <c r="F924">
        <f>IF(OR((B24-C24)=D24,E24),1,0)</f>
        <v/>
      </c>
    </row>
    <row r="925">
      <c r="A925" t="n">
        <v>24</v>
      </c>
      <c r="B925" t="n">
        <v>574744572</v>
      </c>
      <c r="C925" t="n">
        <v>1803412657</v>
      </c>
      <c r="D925" t="n">
        <v>-1228668085</v>
      </c>
      <c r="E925" t="n">
        <v>0</v>
      </c>
      <c r="F925">
        <f>IF(OR((B25-C25)=D25,E25),1,0)</f>
        <v/>
      </c>
    </row>
    <row r="926">
      <c r="A926" t="n">
        <v>25</v>
      </c>
      <c r="B926" t="n">
        <v>120847389</v>
      </c>
      <c r="C926" t="n">
        <v>1100289179</v>
      </c>
      <c r="D926" t="n">
        <v>-979441790</v>
      </c>
      <c r="E926" t="n">
        <v>0</v>
      </c>
      <c r="F926">
        <f>IF(OR((B26-C26)=D26,E26),1,0)</f>
        <v/>
      </c>
    </row>
    <row r="927">
      <c r="A927" t="n">
        <v>26</v>
      </c>
      <c r="B927" t="n">
        <v>1571725864</v>
      </c>
      <c r="C927" t="n">
        <v>1113817178</v>
      </c>
      <c r="D927" t="n">
        <v>457908686</v>
      </c>
      <c r="E927" t="n">
        <v>1</v>
      </c>
      <c r="F927">
        <f>IF(OR((B27-C27)=D27,E27),1,0)</f>
        <v/>
      </c>
    </row>
    <row r="928">
      <c r="A928" t="n">
        <v>27</v>
      </c>
      <c r="B928" t="n">
        <v>1484347754</v>
      </c>
      <c r="C928" t="n">
        <v>1460019908</v>
      </c>
      <c r="D928" t="n">
        <v>24327846</v>
      </c>
      <c r="E928" t="n">
        <v>1</v>
      </c>
      <c r="F928">
        <f>IF(OR((B28-C28)=D28,E28),1,0)</f>
        <v/>
      </c>
    </row>
    <row r="929">
      <c r="A929" t="n">
        <v>28</v>
      </c>
      <c r="B929" t="n">
        <v>270100946</v>
      </c>
      <c r="C929" t="n">
        <v>1583667999</v>
      </c>
      <c r="D929" t="n">
        <v>-1313567053</v>
      </c>
      <c r="E929" t="n">
        <v>0</v>
      </c>
      <c r="F929">
        <f>IF(OR((B29-C29)=D29,E29),1,0)</f>
        <v/>
      </c>
    </row>
    <row r="930">
      <c r="A930" t="n">
        <v>29</v>
      </c>
      <c r="B930" t="n">
        <v>1726657479</v>
      </c>
      <c r="C930" t="n">
        <v>1024269458</v>
      </c>
      <c r="D930" t="n">
        <v>702388021</v>
      </c>
      <c r="E930" t="n">
        <v>1</v>
      </c>
      <c r="F930">
        <f>IF(OR((B30-C30)=D30,E30),1,0)</f>
        <v/>
      </c>
    </row>
    <row r="931">
      <c r="A931" t="n">
        <v>30</v>
      </c>
      <c r="B931" t="n">
        <v>1617157455</v>
      </c>
      <c r="C931" t="n">
        <v>914377306</v>
      </c>
      <c r="D931" t="n">
        <v>702780149</v>
      </c>
      <c r="E931" t="n">
        <v>1</v>
      </c>
      <c r="F931">
        <f>IF(OR((B31-C31)=D31,E31),1,0)</f>
        <v/>
      </c>
    </row>
    <row r="932">
      <c r="A932" t="n">
        <v>1</v>
      </c>
      <c r="B932" t="n">
        <v>2097421849</v>
      </c>
      <c r="C932" t="n">
        <v>79896420</v>
      </c>
      <c r="D932" t="n">
        <v>2017525429</v>
      </c>
      <c r="E932" t="n">
        <v>1</v>
      </c>
      <c r="F932">
        <f>IF(OR((B2-C2)=D2,E2),1,0)</f>
        <v/>
      </c>
    </row>
    <row r="933">
      <c r="A933" t="n">
        <v>2</v>
      </c>
      <c r="B933" t="n">
        <v>165428571</v>
      </c>
      <c r="C933" t="n">
        <v>2032700039</v>
      </c>
      <c r="D933" t="n">
        <v>-1867271468</v>
      </c>
      <c r="E933" t="n">
        <v>0</v>
      </c>
      <c r="F933">
        <f>IF(OR((B3-C3)=D3,E3),1,0)</f>
        <v/>
      </c>
    </row>
    <row r="934">
      <c r="A934" t="n">
        <v>3</v>
      </c>
      <c r="B934" t="n">
        <v>1442873199</v>
      </c>
      <c r="C934" t="n">
        <v>1183485195</v>
      </c>
      <c r="D934" t="n">
        <v>259388004</v>
      </c>
      <c r="E934" t="n">
        <v>1</v>
      </c>
      <c r="F934">
        <f>IF(OR((B4-C4)=D4,E4),1,0)</f>
        <v/>
      </c>
    </row>
    <row r="935">
      <c r="A935" t="n">
        <v>4</v>
      </c>
      <c r="B935" t="n">
        <v>1306109378</v>
      </c>
      <c r="C935" t="n">
        <v>1474068159</v>
      </c>
      <c r="D935" t="n">
        <v>-167958781</v>
      </c>
      <c r="E935" t="n">
        <v>0</v>
      </c>
      <c r="F935">
        <f>IF(OR((B5-C5)=D5,E5),1,0)</f>
        <v/>
      </c>
    </row>
    <row r="936">
      <c r="A936" t="n">
        <v>5</v>
      </c>
      <c r="B936" t="n">
        <v>103283354</v>
      </c>
      <c r="C936" t="n">
        <v>1424704609</v>
      </c>
      <c r="D936" t="n">
        <v>-1321421255</v>
      </c>
      <c r="E936" t="n">
        <v>0</v>
      </c>
      <c r="F936">
        <f>IF(OR((B6-C6)=D6,E6),1,0)</f>
        <v/>
      </c>
    </row>
    <row r="937">
      <c r="A937" t="n">
        <v>6</v>
      </c>
      <c r="B937" t="n">
        <v>676606068</v>
      </c>
      <c r="C937" t="n">
        <v>2095128390</v>
      </c>
      <c r="D937" t="n">
        <v>-1418522322</v>
      </c>
      <c r="E937" t="n">
        <v>0</v>
      </c>
      <c r="F937">
        <f>IF(OR((B7-C7)=D7,E7),1,0)</f>
        <v/>
      </c>
    </row>
    <row r="938">
      <c r="A938" t="n">
        <v>7</v>
      </c>
      <c r="B938" t="n">
        <v>732304859</v>
      </c>
      <c r="C938" t="n">
        <v>314936373</v>
      </c>
      <c r="D938" t="n">
        <v>417368486</v>
      </c>
      <c r="E938" t="n">
        <v>1</v>
      </c>
      <c r="F938">
        <f>IF(OR((B8-C8)=D8,E8),1,0)</f>
        <v/>
      </c>
    </row>
    <row r="939">
      <c r="A939" t="n">
        <v>8</v>
      </c>
      <c r="B939" t="n">
        <v>1144805727</v>
      </c>
      <c r="C939" t="n">
        <v>1714879754</v>
      </c>
      <c r="D939" t="n">
        <v>-570074027</v>
      </c>
      <c r="E939" t="n">
        <v>0</v>
      </c>
      <c r="F939">
        <f>IF(OR((B9-C9)=D9,E9),1,0)</f>
        <v/>
      </c>
    </row>
    <row r="940">
      <c r="A940" t="n">
        <v>9</v>
      </c>
      <c r="B940" t="n">
        <v>376493910</v>
      </c>
      <c r="C940" t="n">
        <v>82698524</v>
      </c>
      <c r="D940" t="n">
        <v>293795386</v>
      </c>
      <c r="E940" t="n">
        <v>1</v>
      </c>
      <c r="F940">
        <f>IF(OR((B10-C10)=D10,E10),1,0)</f>
        <v/>
      </c>
    </row>
    <row r="941">
      <c r="A941" t="n">
        <v>10</v>
      </c>
      <c r="B941" t="n">
        <v>222970737</v>
      </c>
      <c r="C941" t="n">
        <v>1317014445</v>
      </c>
      <c r="D941" t="n">
        <v>-1094043708</v>
      </c>
      <c r="E941" t="n">
        <v>0</v>
      </c>
      <c r="F941">
        <f>IF(OR((B11-C11)=D11,E11),1,0)</f>
        <v/>
      </c>
    </row>
    <row r="942">
      <c r="A942" t="n">
        <v>11</v>
      </c>
      <c r="B942" t="n">
        <v>863789048</v>
      </c>
      <c r="C942" t="n">
        <v>1215825046</v>
      </c>
      <c r="D942" t="n">
        <v>-352035998</v>
      </c>
      <c r="E942" t="n">
        <v>0</v>
      </c>
      <c r="F942">
        <f>IF(OR((B12-C12)=D12,E12),1,0)</f>
        <v/>
      </c>
    </row>
    <row r="943">
      <c r="A943" t="n">
        <v>12</v>
      </c>
      <c r="B943" t="n">
        <v>532456855</v>
      </c>
      <c r="C943" t="n">
        <v>1914671968</v>
      </c>
      <c r="D943" t="n">
        <v>-1382215113</v>
      </c>
      <c r="E943" t="n">
        <v>0</v>
      </c>
      <c r="F943">
        <f>IF(OR((B13-C13)=D13,E13),1,0)</f>
        <v/>
      </c>
    </row>
    <row r="944">
      <c r="A944" t="n">
        <v>13</v>
      </c>
      <c r="B944" t="n">
        <v>1350866368</v>
      </c>
      <c r="C944" t="n">
        <v>1358357136</v>
      </c>
      <c r="D944" t="n">
        <v>-7490768</v>
      </c>
      <c r="E944" t="n">
        <v>0</v>
      </c>
      <c r="F944">
        <f>IF(OR((B14-C14)=D14,E14),1,0)</f>
        <v/>
      </c>
    </row>
    <row r="945">
      <c r="A945" t="n">
        <v>14</v>
      </c>
      <c r="B945" t="n">
        <v>393641945</v>
      </c>
      <c r="C945" t="n">
        <v>225283663</v>
      </c>
      <c r="D945" t="n">
        <v>168358282</v>
      </c>
      <c r="E945" t="n">
        <v>1</v>
      </c>
      <c r="F945">
        <f>IF(OR((B15-C15)=D15,E15),1,0)</f>
        <v/>
      </c>
    </row>
    <row r="946">
      <c r="A946" t="n">
        <v>15</v>
      </c>
      <c r="B946" t="n">
        <v>86115742</v>
      </c>
      <c r="C946" t="n">
        <v>1818008217</v>
      </c>
      <c r="D946" t="n">
        <v>-1731892475</v>
      </c>
      <c r="E946" t="n">
        <v>0</v>
      </c>
      <c r="F946">
        <f>IF(OR((B16-C16)=D16,E16),1,0)</f>
        <v/>
      </c>
    </row>
    <row r="947">
      <c r="A947" t="n">
        <v>16</v>
      </c>
      <c r="B947" t="n">
        <v>843486082</v>
      </c>
      <c r="C947" t="n">
        <v>1757451610</v>
      </c>
      <c r="D947" t="n">
        <v>-913965528</v>
      </c>
      <c r="E947" t="n">
        <v>0</v>
      </c>
      <c r="F947">
        <f>IF(OR((B17-C17)=D17,E17),1,0)</f>
        <v/>
      </c>
    </row>
    <row r="948">
      <c r="A948" t="n">
        <v>17</v>
      </c>
      <c r="B948" t="n">
        <v>999798931</v>
      </c>
      <c r="C948" t="n">
        <v>1061469855</v>
      </c>
      <c r="D948" t="n">
        <v>-61670924</v>
      </c>
      <c r="E948" t="n">
        <v>0</v>
      </c>
      <c r="F948">
        <f>IF(OR((B18-C18)=D18,E18),1,0)</f>
        <v/>
      </c>
    </row>
    <row r="949">
      <c r="A949" t="n">
        <v>18</v>
      </c>
      <c r="B949" t="n">
        <v>751727049</v>
      </c>
      <c r="C949" t="n">
        <v>923481548</v>
      </c>
      <c r="D949" t="n">
        <v>-171754499</v>
      </c>
      <c r="E949" t="n">
        <v>0</v>
      </c>
      <c r="F949">
        <f>IF(OR((B19-C19)=D19,E19),1,0)</f>
        <v/>
      </c>
    </row>
    <row r="950">
      <c r="A950" t="n">
        <v>19</v>
      </c>
      <c r="B950" t="n">
        <v>1028568122</v>
      </c>
      <c r="C950" t="n">
        <v>944071724</v>
      </c>
      <c r="D950" t="n">
        <v>84496398</v>
      </c>
      <c r="E950" t="n">
        <v>1</v>
      </c>
      <c r="F950">
        <f>IF(OR((B20-C20)=D20,E20),1,0)</f>
        <v/>
      </c>
    </row>
    <row r="951">
      <c r="A951" t="n">
        <v>20</v>
      </c>
      <c r="B951" t="n">
        <v>1450444718</v>
      </c>
      <c r="C951" t="n">
        <v>2106424096</v>
      </c>
      <c r="D951" t="n">
        <v>-655979378</v>
      </c>
      <c r="E951" t="n">
        <v>0</v>
      </c>
      <c r="F951">
        <f>IF(OR((B21-C21)=D21,E21),1,0)</f>
        <v/>
      </c>
    </row>
    <row r="952">
      <c r="A952" t="n">
        <v>21</v>
      </c>
      <c r="B952" t="n">
        <v>332295176</v>
      </c>
      <c r="C952" t="n">
        <v>2130252823</v>
      </c>
      <c r="D952" t="n">
        <v>-1797957647</v>
      </c>
      <c r="E952" t="n">
        <v>0</v>
      </c>
      <c r="F952">
        <f>IF(OR((B22-C22)=D22,E22),1,0)</f>
        <v/>
      </c>
    </row>
    <row r="953">
      <c r="A953" t="n">
        <v>22</v>
      </c>
      <c r="B953" t="n">
        <v>1180282592</v>
      </c>
      <c r="C953" t="n">
        <v>562723447</v>
      </c>
      <c r="D953" t="n">
        <v>617559145</v>
      </c>
      <c r="E953" t="n">
        <v>1</v>
      </c>
      <c r="F953">
        <f>IF(OR((B23-C23)=D23,E23),1,0)</f>
        <v/>
      </c>
    </row>
    <row r="954">
      <c r="A954" t="n">
        <v>23</v>
      </c>
      <c r="B954" t="n">
        <v>354067405</v>
      </c>
      <c r="C954" t="n">
        <v>1120843793</v>
      </c>
      <c r="D954" t="n">
        <v>-766776388</v>
      </c>
      <c r="E954" t="n">
        <v>0</v>
      </c>
      <c r="F954">
        <f>IF(OR((B24-C24)=D24,E24),1,0)</f>
        <v/>
      </c>
    </row>
    <row r="955">
      <c r="A955" t="n">
        <v>24</v>
      </c>
      <c r="B955" t="n">
        <v>120965807</v>
      </c>
      <c r="C955" t="n">
        <v>1989503941</v>
      </c>
      <c r="D955" t="n">
        <v>-1868538134</v>
      </c>
      <c r="E955" t="n">
        <v>0</v>
      </c>
      <c r="F955">
        <f>IF(OR((B25-C25)=D25,E25),1,0)</f>
        <v/>
      </c>
    </row>
    <row r="956">
      <c r="A956" t="n">
        <v>25</v>
      </c>
      <c r="B956" t="n">
        <v>1200016214</v>
      </c>
      <c r="C956" t="n">
        <v>840721750</v>
      </c>
      <c r="D956" t="n">
        <v>359294464</v>
      </c>
      <c r="E956" t="n">
        <v>1</v>
      </c>
      <c r="F956">
        <f>IF(OR((B26-C26)=D26,E26),1,0)</f>
        <v/>
      </c>
    </row>
    <row r="957">
      <c r="A957" t="n">
        <v>26</v>
      </c>
      <c r="B957" t="n">
        <v>1514469461</v>
      </c>
      <c r="C957" t="n">
        <v>961836028</v>
      </c>
      <c r="D957" t="n">
        <v>552633433</v>
      </c>
      <c r="E957" t="n">
        <v>1</v>
      </c>
      <c r="F957">
        <f>IF(OR((B27-C27)=D27,E27),1,0)</f>
        <v/>
      </c>
    </row>
    <row r="958">
      <c r="A958" t="n">
        <v>27</v>
      </c>
      <c r="B958" t="n">
        <v>1388079743</v>
      </c>
      <c r="C958" t="n">
        <v>421801883</v>
      </c>
      <c r="D958" t="n">
        <v>966277860</v>
      </c>
      <c r="E958" t="n">
        <v>1</v>
      </c>
      <c r="F958">
        <f>IF(OR((B28-C28)=D28,E28),1,0)</f>
        <v/>
      </c>
    </row>
    <row r="959">
      <c r="A959" t="n">
        <v>28</v>
      </c>
      <c r="B959" t="n">
        <v>714231066</v>
      </c>
      <c r="C959" t="n">
        <v>865284548</v>
      </c>
      <c r="D959" t="n">
        <v>-151053482</v>
      </c>
      <c r="E959" t="n">
        <v>0</v>
      </c>
      <c r="F959">
        <f>IF(OR((B29-C29)=D29,E29),1,0)</f>
        <v/>
      </c>
    </row>
    <row r="960">
      <c r="A960" t="n">
        <v>29</v>
      </c>
      <c r="B960" t="n">
        <v>222473379</v>
      </c>
      <c r="C960" t="n">
        <v>1224812118</v>
      </c>
      <c r="D960" t="n">
        <v>-1002338739</v>
      </c>
      <c r="E960" t="n">
        <v>0</v>
      </c>
      <c r="F960">
        <f>IF(OR((B30-C30)=D30,E30),1,0)</f>
        <v/>
      </c>
    </row>
    <row r="961">
      <c r="A961" t="n">
        <v>30</v>
      </c>
      <c r="B961" t="n">
        <v>2065648375</v>
      </c>
      <c r="C961" t="n">
        <v>2040543074</v>
      </c>
      <c r="D961" t="n">
        <v>25105301</v>
      </c>
      <c r="E961" t="n">
        <v>1</v>
      </c>
      <c r="F961">
        <f>IF(OR((B31-C31)=D31,E31),1,0)</f>
        <v/>
      </c>
    </row>
    <row r="962">
      <c r="A962" t="n">
        <v>1</v>
      </c>
      <c r="B962" t="n">
        <v>1823410834</v>
      </c>
      <c r="C962" t="n">
        <v>179258920</v>
      </c>
      <c r="D962" t="n">
        <v>1644151914</v>
      </c>
      <c r="E962" t="n">
        <v>1</v>
      </c>
      <c r="F962">
        <f>IF(OR((B2-C2)=D2,E2),1,0)</f>
        <v/>
      </c>
    </row>
    <row r="963">
      <c r="A963" t="n">
        <v>2</v>
      </c>
      <c r="B963" t="n">
        <v>1458327838</v>
      </c>
      <c r="C963" t="n">
        <v>1174434042</v>
      </c>
      <c r="D963" t="n">
        <v>283893796</v>
      </c>
      <c r="E963" t="n">
        <v>1</v>
      </c>
      <c r="F963">
        <f>IF(OR((B3-C3)=D3,E3),1,0)</f>
        <v/>
      </c>
    </row>
    <row r="964">
      <c r="A964" t="n">
        <v>3</v>
      </c>
      <c r="B964" t="n">
        <v>1528735526</v>
      </c>
      <c r="C964" t="n">
        <v>1518051777</v>
      </c>
      <c r="D964" t="n">
        <v>10683749</v>
      </c>
      <c r="E964" t="n">
        <v>1</v>
      </c>
      <c r="F964">
        <f>IF(OR((B4-C4)=D4,E4),1,0)</f>
        <v/>
      </c>
    </row>
    <row r="965">
      <c r="A965" t="n">
        <v>4</v>
      </c>
      <c r="B965" t="n">
        <v>911249337</v>
      </c>
      <c r="C965" t="n">
        <v>434879948</v>
      </c>
      <c r="D965" t="n">
        <v>476369389</v>
      </c>
      <c r="E965" t="n">
        <v>1</v>
      </c>
      <c r="F965">
        <f>IF(OR((B5-C5)=D5,E5),1,0)</f>
        <v/>
      </c>
    </row>
    <row r="966">
      <c r="A966" t="n">
        <v>5</v>
      </c>
      <c r="B966" t="n">
        <v>1137570873</v>
      </c>
      <c r="C966" t="n">
        <v>1026591870</v>
      </c>
      <c r="D966" t="n">
        <v>110979003</v>
      </c>
      <c r="E966" t="n">
        <v>1</v>
      </c>
      <c r="F966">
        <f>IF(OR((B6-C6)=D6,E6),1,0)</f>
        <v/>
      </c>
    </row>
    <row r="967">
      <c r="A967" t="n">
        <v>6</v>
      </c>
      <c r="B967" t="n">
        <v>725336744</v>
      </c>
      <c r="C967" t="n">
        <v>1912311959</v>
      </c>
      <c r="D967" t="n">
        <v>-1186975215</v>
      </c>
      <c r="E967" t="n">
        <v>0</v>
      </c>
      <c r="F967">
        <f>IF(OR((B7-C7)=D7,E7),1,0)</f>
        <v/>
      </c>
    </row>
    <row r="968">
      <c r="A968" t="n">
        <v>7</v>
      </c>
      <c r="B968" t="n">
        <v>1475215378</v>
      </c>
      <c r="C968" t="n">
        <v>639506562</v>
      </c>
      <c r="D968" t="n">
        <v>835708816</v>
      </c>
      <c r="E968" t="n">
        <v>1</v>
      </c>
      <c r="F968">
        <f>IF(OR((B8-C8)=D8,E8),1,0)</f>
        <v/>
      </c>
    </row>
    <row r="969">
      <c r="A969" t="n">
        <v>8</v>
      </c>
      <c r="B969" t="n">
        <v>545651127</v>
      </c>
      <c r="C969" t="n">
        <v>1912988935</v>
      </c>
      <c r="D969" t="n">
        <v>-1367337808</v>
      </c>
      <c r="E969" t="n">
        <v>0</v>
      </c>
      <c r="F969">
        <f>IF(OR((B9-C9)=D9,E9),1,0)</f>
        <v/>
      </c>
    </row>
    <row r="970">
      <c r="A970" t="n">
        <v>9</v>
      </c>
      <c r="B970" t="n">
        <v>805804864</v>
      </c>
      <c r="C970" t="n">
        <v>346956458</v>
      </c>
      <c r="D970" t="n">
        <v>458848406</v>
      </c>
      <c r="E970" t="n">
        <v>1</v>
      </c>
      <c r="F970">
        <f>IF(OR((B10-C10)=D10,E10),1,0)</f>
        <v/>
      </c>
    </row>
    <row r="971">
      <c r="A971" t="n">
        <v>10</v>
      </c>
      <c r="B971" t="n">
        <v>840608435</v>
      </c>
      <c r="C971" t="n">
        <v>1126445381</v>
      </c>
      <c r="D971" t="n">
        <v>-285836946</v>
      </c>
      <c r="E971" t="n">
        <v>0</v>
      </c>
      <c r="F971">
        <f>IF(OR((B11-C11)=D11,E11),1,0)</f>
        <v/>
      </c>
    </row>
    <row r="972">
      <c r="A972" t="n">
        <v>11</v>
      </c>
      <c r="B972" t="n">
        <v>721297079</v>
      </c>
      <c r="C972" t="n">
        <v>1783358039</v>
      </c>
      <c r="D972" t="n">
        <v>-1062060960</v>
      </c>
      <c r="E972" t="n">
        <v>0</v>
      </c>
      <c r="F972">
        <f>IF(OR((B12-C12)=D12,E12),1,0)</f>
        <v/>
      </c>
    </row>
    <row r="973">
      <c r="A973" t="n">
        <v>12</v>
      </c>
      <c r="B973" t="n">
        <v>228471610</v>
      </c>
      <c r="C973" t="n">
        <v>1805068874</v>
      </c>
      <c r="D973" t="n">
        <v>-1576597264</v>
      </c>
      <c r="E973" t="n">
        <v>0</v>
      </c>
      <c r="F973">
        <f>IF(OR((B13-C13)=D13,E13),1,0)</f>
        <v/>
      </c>
    </row>
    <row r="974">
      <c r="A974" t="n">
        <v>13</v>
      </c>
      <c r="B974" t="n">
        <v>368983680</v>
      </c>
      <c r="C974" t="n">
        <v>118528207</v>
      </c>
      <c r="D974" t="n">
        <v>250455473</v>
      </c>
      <c r="E974" t="n">
        <v>1</v>
      </c>
      <c r="F974">
        <f>IF(OR((B14-C14)=D14,E14),1,0)</f>
        <v/>
      </c>
    </row>
    <row r="975">
      <c r="A975" t="n">
        <v>14</v>
      </c>
      <c r="B975" t="n">
        <v>1954081024</v>
      </c>
      <c r="C975" t="n">
        <v>181796565</v>
      </c>
      <c r="D975" t="n">
        <v>1772284459</v>
      </c>
      <c r="E975" t="n">
        <v>1</v>
      </c>
      <c r="F975">
        <f>IF(OR((B15-C15)=D15,E15),1,0)</f>
        <v/>
      </c>
    </row>
    <row r="976">
      <c r="A976" t="n">
        <v>15</v>
      </c>
      <c r="B976" t="n">
        <v>1264753510</v>
      </c>
      <c r="C976" t="n">
        <v>1920353977</v>
      </c>
      <c r="D976" t="n">
        <v>-655600467</v>
      </c>
      <c r="E976" t="n">
        <v>0</v>
      </c>
      <c r="F976">
        <f>IF(OR((B16-C16)=D16,E16),1,0)</f>
        <v/>
      </c>
    </row>
    <row r="977">
      <c r="A977" t="n">
        <v>16</v>
      </c>
      <c r="B977" t="n">
        <v>1017048730</v>
      </c>
      <c r="C977" t="n">
        <v>339244374</v>
      </c>
      <c r="D977" t="n">
        <v>677804356</v>
      </c>
      <c r="E977" t="n">
        <v>1</v>
      </c>
      <c r="F977">
        <f>IF(OR((B17-C17)=D17,E17),1,0)</f>
        <v/>
      </c>
    </row>
    <row r="978">
      <c r="A978" t="n">
        <v>17</v>
      </c>
      <c r="B978" t="n">
        <v>1015888673</v>
      </c>
      <c r="C978" t="n">
        <v>1355995214</v>
      </c>
      <c r="D978" t="n">
        <v>-340106541</v>
      </c>
      <c r="E978" t="n">
        <v>0</v>
      </c>
      <c r="F978">
        <f>IF(OR((B18-C18)=D18,E18),1,0)</f>
        <v/>
      </c>
    </row>
    <row r="979">
      <c r="A979" t="n">
        <v>18</v>
      </c>
      <c r="B979" t="n">
        <v>2043275529</v>
      </c>
      <c r="C979" t="n">
        <v>1519062030</v>
      </c>
      <c r="D979" t="n">
        <v>524213499</v>
      </c>
      <c r="E979" t="n">
        <v>1</v>
      </c>
      <c r="F979">
        <f>IF(OR((B19-C19)=D19,E19),1,0)</f>
        <v/>
      </c>
    </row>
    <row r="980">
      <c r="A980" t="n">
        <v>19</v>
      </c>
      <c r="B980" t="n">
        <v>2123760190</v>
      </c>
      <c r="C980" t="n">
        <v>69566181</v>
      </c>
      <c r="D980" t="n">
        <v>2054194009</v>
      </c>
      <c r="E980" t="n">
        <v>1</v>
      </c>
      <c r="F980">
        <f>IF(OR((B20-C20)=D20,E20),1,0)</f>
        <v/>
      </c>
    </row>
    <row r="981">
      <c r="A981" t="n">
        <v>20</v>
      </c>
      <c r="B981" t="n">
        <v>1712029993</v>
      </c>
      <c r="C981" t="n">
        <v>935309430</v>
      </c>
      <c r="D981" t="n">
        <v>776720563</v>
      </c>
      <c r="E981" t="n">
        <v>1</v>
      </c>
      <c r="F981">
        <f>IF(OR((B21-C21)=D21,E21),1,0)</f>
        <v/>
      </c>
    </row>
    <row r="982">
      <c r="A982" t="n">
        <v>21</v>
      </c>
      <c r="B982" t="n">
        <v>2133732255</v>
      </c>
      <c r="C982" t="n">
        <v>1622465537</v>
      </c>
      <c r="D982" t="n">
        <v>511266718</v>
      </c>
      <c r="E982" t="n">
        <v>1</v>
      </c>
      <c r="F982">
        <f>IF(OR((B22-C22)=D22,E22),1,0)</f>
        <v/>
      </c>
    </row>
    <row r="983">
      <c r="A983" t="n">
        <v>22</v>
      </c>
      <c r="B983" t="n">
        <v>704129002</v>
      </c>
      <c r="C983" t="n">
        <v>776776384</v>
      </c>
      <c r="D983" t="n">
        <v>-72647382</v>
      </c>
      <c r="E983" t="n">
        <v>0</v>
      </c>
      <c r="F983">
        <f>IF(OR((B23-C23)=D23,E23),1,0)</f>
        <v/>
      </c>
    </row>
    <row r="984">
      <c r="A984" t="n">
        <v>23</v>
      </c>
      <c r="B984" t="n">
        <v>352815293</v>
      </c>
      <c r="C984" t="n">
        <v>912981660</v>
      </c>
      <c r="D984" t="n">
        <v>-560166367</v>
      </c>
      <c r="E984" t="n">
        <v>0</v>
      </c>
      <c r="F984">
        <f>IF(OR((B24-C24)=D24,E24),1,0)</f>
        <v/>
      </c>
    </row>
    <row r="985">
      <c r="A985" t="n">
        <v>24</v>
      </c>
      <c r="B985" t="n">
        <v>1306703376</v>
      </c>
      <c r="C985" t="n">
        <v>806681897</v>
      </c>
      <c r="D985" t="n">
        <v>500021479</v>
      </c>
      <c r="E985" t="n">
        <v>1</v>
      </c>
      <c r="F985">
        <f>IF(OR((B25-C25)=D25,E25),1,0)</f>
        <v/>
      </c>
    </row>
    <row r="986">
      <c r="A986" t="n">
        <v>25</v>
      </c>
      <c r="B986" t="n">
        <v>1341330221</v>
      </c>
      <c r="C986" t="n">
        <v>281645181</v>
      </c>
      <c r="D986" t="n">
        <v>1059685040</v>
      </c>
      <c r="E986" t="n">
        <v>1</v>
      </c>
      <c r="F986">
        <f>IF(OR((B26-C26)=D26,E26),1,0)</f>
        <v/>
      </c>
    </row>
    <row r="987">
      <c r="A987" t="n">
        <v>26</v>
      </c>
      <c r="B987" t="n">
        <v>1657245551</v>
      </c>
      <c r="C987" t="n">
        <v>658008902</v>
      </c>
      <c r="D987" t="n">
        <v>999236649</v>
      </c>
      <c r="E987" t="n">
        <v>1</v>
      </c>
      <c r="F987">
        <f>IF(OR((B27-C27)=D27,E27),1,0)</f>
        <v/>
      </c>
    </row>
    <row r="988">
      <c r="A988" t="n">
        <v>27</v>
      </c>
      <c r="B988" t="n">
        <v>1838405984</v>
      </c>
      <c r="C988" t="n">
        <v>1363483934</v>
      </c>
      <c r="D988" t="n">
        <v>474922050</v>
      </c>
      <c r="E988" t="n">
        <v>1</v>
      </c>
      <c r="F988">
        <f>IF(OR((B28-C28)=D28,E28),1,0)</f>
        <v/>
      </c>
    </row>
    <row r="989">
      <c r="A989" t="n">
        <v>28</v>
      </c>
      <c r="B989" t="n">
        <v>1510848252</v>
      </c>
      <c r="C989" t="n">
        <v>1415605985</v>
      </c>
      <c r="D989" t="n">
        <v>95242267</v>
      </c>
      <c r="E989" t="n">
        <v>1</v>
      </c>
      <c r="F989">
        <f>IF(OR((B29-C29)=D29,E29),1,0)</f>
        <v/>
      </c>
    </row>
    <row r="990">
      <c r="A990" t="n">
        <v>29</v>
      </c>
      <c r="B990" t="n">
        <v>1225145559</v>
      </c>
      <c r="C990" t="n">
        <v>2063284038</v>
      </c>
      <c r="D990" t="n">
        <v>-838138479</v>
      </c>
      <c r="E990" t="n">
        <v>0</v>
      </c>
      <c r="F990">
        <f>IF(OR((B30-C30)=D30,E30),1,0)</f>
        <v/>
      </c>
    </row>
    <row r="991">
      <c r="A991" t="n">
        <v>30</v>
      </c>
      <c r="B991" t="n">
        <v>23603424</v>
      </c>
      <c r="C991" t="n">
        <v>1991518891</v>
      </c>
      <c r="D991" t="n">
        <v>-1967915467</v>
      </c>
      <c r="E991" t="n">
        <v>0</v>
      </c>
      <c r="F991">
        <f>IF(OR((B31-C31)=D31,E31),1,0)</f>
        <v/>
      </c>
    </row>
    <row r="992">
      <c r="A992" t="n">
        <v>1</v>
      </c>
      <c r="B992" t="n">
        <v>88619237</v>
      </c>
      <c r="C992" t="n">
        <v>865112269</v>
      </c>
      <c r="D992" t="n">
        <v>-776493032</v>
      </c>
      <c r="E992" t="n">
        <v>0</v>
      </c>
      <c r="F992">
        <f>IF(OR((B2-C2)=D2,E2),1,0)</f>
        <v/>
      </c>
    </row>
    <row r="993">
      <c r="A993" t="n">
        <v>2</v>
      </c>
      <c r="B993" t="n">
        <v>156805927</v>
      </c>
      <c r="C993" t="n">
        <v>2091714214</v>
      </c>
      <c r="D993" t="n">
        <v>-1934908287</v>
      </c>
      <c r="E993" t="n">
        <v>0</v>
      </c>
      <c r="F993">
        <f>IF(OR((B3-C3)=D3,E3),1,0)</f>
        <v/>
      </c>
    </row>
    <row r="994">
      <c r="A994" t="n">
        <v>3</v>
      </c>
      <c r="B994" t="n">
        <v>1517002488</v>
      </c>
      <c r="C994" t="n">
        <v>1109819624</v>
      </c>
      <c r="D994" t="n">
        <v>407182864</v>
      </c>
      <c r="E994" t="n">
        <v>1</v>
      </c>
      <c r="F994">
        <f>IF(OR((B4-C4)=D4,E4),1,0)</f>
        <v/>
      </c>
    </row>
    <row r="995">
      <c r="A995" t="n">
        <v>4</v>
      </c>
      <c r="B995" t="n">
        <v>2051526809</v>
      </c>
      <c r="C995" t="n">
        <v>795411804</v>
      </c>
      <c r="D995" t="n">
        <v>1256115005</v>
      </c>
      <c r="E995" t="n">
        <v>1</v>
      </c>
      <c r="F995">
        <f>IF(OR((B5-C5)=D5,E5),1,0)</f>
        <v/>
      </c>
    </row>
    <row r="996">
      <c r="A996" t="n">
        <v>5</v>
      </c>
      <c r="B996" t="n">
        <v>902839940</v>
      </c>
      <c r="C996" t="n">
        <v>1471269576</v>
      </c>
      <c r="D996" t="n">
        <v>-568429636</v>
      </c>
      <c r="E996" t="n">
        <v>0</v>
      </c>
      <c r="F996">
        <f>IF(OR((B6-C6)=D6,E6),1,0)</f>
        <v/>
      </c>
    </row>
    <row r="997">
      <c r="A997" t="n">
        <v>6</v>
      </c>
      <c r="B997" t="n">
        <v>750686628</v>
      </c>
      <c r="C997" t="n">
        <v>1418100696</v>
      </c>
      <c r="D997" t="n">
        <v>-667414068</v>
      </c>
      <c r="E997" t="n">
        <v>0</v>
      </c>
      <c r="F997">
        <f>IF(OR((B7-C7)=D7,E7),1,0)</f>
        <v/>
      </c>
    </row>
    <row r="998">
      <c r="A998" t="n">
        <v>7</v>
      </c>
      <c r="B998" t="n">
        <v>299491077</v>
      </c>
      <c r="C998" t="n">
        <v>1867480287</v>
      </c>
      <c r="D998" t="n">
        <v>-1567989210</v>
      </c>
      <c r="E998" t="n">
        <v>0</v>
      </c>
      <c r="F998">
        <f>IF(OR((B8-C8)=D8,E8),1,0)</f>
        <v/>
      </c>
    </row>
    <row r="999">
      <c r="A999" t="n">
        <v>8</v>
      </c>
      <c r="B999" t="n">
        <v>1915166894</v>
      </c>
      <c r="C999" t="n">
        <v>43764570</v>
      </c>
      <c r="D999" t="n">
        <v>1871402324</v>
      </c>
      <c r="E999" t="n">
        <v>1</v>
      </c>
      <c r="F999">
        <f>IF(OR((B9-C9)=D9,E9),1,0)</f>
        <v/>
      </c>
    </row>
    <row r="1000">
      <c r="A1000" t="n">
        <v>9</v>
      </c>
      <c r="B1000" t="n">
        <v>1484870719</v>
      </c>
      <c r="C1000" t="n">
        <v>1050615953</v>
      </c>
      <c r="D1000" t="n">
        <v>434254766</v>
      </c>
      <c r="E1000" t="n">
        <v>1</v>
      </c>
      <c r="F1000">
        <f>IF(OR((B10-C10)=D10,E10),1,0)</f>
        <v/>
      </c>
    </row>
    <row r="1001">
      <c r="A1001" t="n">
        <v>10</v>
      </c>
      <c r="B1001" t="n">
        <v>526774758</v>
      </c>
      <c r="C1001" t="n">
        <v>1495569496</v>
      </c>
      <c r="D1001" t="n">
        <v>-968794738</v>
      </c>
      <c r="E1001" t="n">
        <v>0</v>
      </c>
      <c r="F1001">
        <f>IF(OR((B11-C11)=D11,E11),1,0)</f>
        <v/>
      </c>
    </row>
    <row r="1002">
      <c r="A1002" t="n">
        <v>11</v>
      </c>
      <c r="B1002" t="n">
        <v>182488148</v>
      </c>
      <c r="C1002" t="n">
        <v>1872312708</v>
      </c>
      <c r="D1002" t="n">
        <v>-1689824560</v>
      </c>
      <c r="E1002" t="n">
        <v>0</v>
      </c>
      <c r="F1002">
        <f>IF(OR((B12-C12)=D12,E12),1,0)</f>
        <v/>
      </c>
    </row>
    <row r="1003">
      <c r="A1003" t="n">
        <v>12</v>
      </c>
      <c r="B1003" t="n">
        <v>1097843757</v>
      </c>
      <c r="C1003" t="n">
        <v>1305646750</v>
      </c>
      <c r="D1003" t="n">
        <v>-207802993</v>
      </c>
      <c r="E1003" t="n">
        <v>0</v>
      </c>
      <c r="F1003">
        <f>IF(OR((B13-C13)=D13,E13),1,0)</f>
        <v/>
      </c>
    </row>
    <row r="1004">
      <c r="A1004" t="n">
        <v>13</v>
      </c>
      <c r="B1004" t="n">
        <v>1352840697</v>
      </c>
      <c r="C1004" t="n">
        <v>1567516066</v>
      </c>
      <c r="D1004" t="n">
        <v>-214675369</v>
      </c>
      <c r="E1004" t="n">
        <v>0</v>
      </c>
      <c r="F1004">
        <f>IF(OR((B14-C14)=D14,E14),1,0)</f>
        <v/>
      </c>
    </row>
    <row r="1005">
      <c r="A1005" t="n">
        <v>14</v>
      </c>
      <c r="B1005" t="n">
        <v>1189704334</v>
      </c>
      <c r="C1005" t="n">
        <v>1628432676</v>
      </c>
      <c r="D1005" t="n">
        <v>-438728342</v>
      </c>
      <c r="E1005" t="n">
        <v>0</v>
      </c>
      <c r="F1005">
        <f>IF(OR((B15-C15)=D15,E15),1,0)</f>
        <v/>
      </c>
    </row>
    <row r="1006">
      <c r="A1006" t="n">
        <v>15</v>
      </c>
      <c r="B1006" t="n">
        <v>483402665</v>
      </c>
      <c r="C1006" t="n">
        <v>1140830330</v>
      </c>
      <c r="D1006" t="n">
        <v>-657427665</v>
      </c>
      <c r="E1006" t="n">
        <v>0</v>
      </c>
      <c r="F1006">
        <f>IF(OR((B16-C16)=D16,E16),1,0)</f>
        <v/>
      </c>
    </row>
    <row r="1007">
      <c r="A1007" t="n">
        <v>16</v>
      </c>
      <c r="B1007" t="n">
        <v>832090091</v>
      </c>
      <c r="C1007" t="n">
        <v>1658050622</v>
      </c>
      <c r="D1007" t="n">
        <v>-825960531</v>
      </c>
      <c r="E1007" t="n">
        <v>0</v>
      </c>
      <c r="F1007">
        <f>IF(OR((B17-C17)=D17,E17),1,0)</f>
        <v/>
      </c>
    </row>
    <row r="1008">
      <c r="A1008" t="n">
        <v>17</v>
      </c>
      <c r="B1008" t="n">
        <v>530029176</v>
      </c>
      <c r="C1008" t="n">
        <v>1315487082</v>
      </c>
      <c r="D1008" t="n">
        <v>-785457906</v>
      </c>
      <c r="E1008" t="n">
        <v>0</v>
      </c>
      <c r="F1008">
        <f>IF(OR((B18-C18)=D18,E18),1,0)</f>
        <v/>
      </c>
    </row>
    <row r="1009">
      <c r="A1009" t="n">
        <v>18</v>
      </c>
      <c r="B1009" t="n">
        <v>1773974362</v>
      </c>
      <c r="C1009" t="n">
        <v>423313318</v>
      </c>
      <c r="D1009" t="n">
        <v>1350661044</v>
      </c>
      <c r="E1009" t="n">
        <v>1</v>
      </c>
      <c r="F1009">
        <f>IF(OR((B19-C19)=D19,E19),1,0)</f>
        <v/>
      </c>
    </row>
    <row r="1010">
      <c r="A1010" t="n">
        <v>19</v>
      </c>
      <c r="B1010" t="n">
        <v>1407020476</v>
      </c>
      <c r="C1010" t="n">
        <v>1686102766</v>
      </c>
      <c r="D1010" t="n">
        <v>-279082290</v>
      </c>
      <c r="E1010" t="n">
        <v>0</v>
      </c>
      <c r="F1010">
        <f>IF(OR((B20-C20)=D20,E20),1,0)</f>
        <v/>
      </c>
    </row>
    <row r="1011">
      <c r="A1011" t="n">
        <v>20</v>
      </c>
      <c r="B1011" t="n">
        <v>1481776848</v>
      </c>
      <c r="C1011" t="n">
        <v>982036860</v>
      </c>
      <c r="D1011" t="n">
        <v>499739988</v>
      </c>
      <c r="E1011" t="n">
        <v>1</v>
      </c>
      <c r="F1011">
        <f>IF(OR((B21-C21)=D21,E21),1,0)</f>
        <v/>
      </c>
    </row>
    <row r="1012">
      <c r="A1012" t="n">
        <v>21</v>
      </c>
      <c r="B1012" t="n">
        <v>305167397</v>
      </c>
      <c r="C1012" t="n">
        <v>866733129</v>
      </c>
      <c r="D1012" t="n">
        <v>-561565732</v>
      </c>
      <c r="E1012" t="n">
        <v>0</v>
      </c>
      <c r="F1012">
        <f>IF(OR((B22-C22)=D22,E22),1,0)</f>
        <v/>
      </c>
    </row>
    <row r="1013">
      <c r="A1013" t="n">
        <v>22</v>
      </c>
      <c r="B1013" t="n">
        <v>181230076</v>
      </c>
      <c r="C1013" t="n">
        <v>915452698</v>
      </c>
      <c r="D1013" t="n">
        <v>-734222622</v>
      </c>
      <c r="E1013" t="n">
        <v>0</v>
      </c>
      <c r="F1013">
        <f>IF(OR((B23-C23)=D23,E23),1,0)</f>
        <v/>
      </c>
    </row>
    <row r="1014">
      <c r="A1014" t="n">
        <v>23</v>
      </c>
      <c r="B1014" t="n">
        <v>735394311</v>
      </c>
      <c r="C1014" t="n">
        <v>1223199894</v>
      </c>
      <c r="D1014" t="n">
        <v>-487805583</v>
      </c>
      <c r="E1014" t="n">
        <v>0</v>
      </c>
      <c r="F1014">
        <f>IF(OR((B24-C24)=D24,E24),1,0)</f>
        <v/>
      </c>
    </row>
    <row r="1015">
      <c r="A1015" t="n">
        <v>24</v>
      </c>
      <c r="B1015" t="n">
        <v>2107317636</v>
      </c>
      <c r="C1015" t="n">
        <v>2094828694</v>
      </c>
      <c r="D1015" t="n">
        <v>12488942</v>
      </c>
      <c r="E1015" t="n">
        <v>1</v>
      </c>
      <c r="F1015">
        <f>IF(OR((B25-C25)=D25,E25),1,0)</f>
        <v/>
      </c>
    </row>
    <row r="1016">
      <c r="A1016" t="n">
        <v>25</v>
      </c>
      <c r="B1016" t="n">
        <v>1637669647</v>
      </c>
      <c r="C1016" t="n">
        <v>1739603162</v>
      </c>
      <c r="D1016" t="n">
        <v>-101933515</v>
      </c>
      <c r="E1016" t="n">
        <v>0</v>
      </c>
      <c r="F1016">
        <f>IF(OR((B26-C26)=D26,E26),1,0)</f>
        <v/>
      </c>
    </row>
    <row r="1017">
      <c r="A1017" t="n">
        <v>26</v>
      </c>
      <c r="B1017" t="n">
        <v>909806987</v>
      </c>
      <c r="C1017" t="n">
        <v>1468516957</v>
      </c>
      <c r="D1017" t="n">
        <v>-558709970</v>
      </c>
      <c r="E1017" t="n">
        <v>0</v>
      </c>
      <c r="F1017">
        <f>IF(OR((B27-C27)=D27,E27),1,0)</f>
        <v/>
      </c>
    </row>
    <row r="1018">
      <c r="A1018" t="n">
        <v>27</v>
      </c>
      <c r="B1018" t="n">
        <v>1546429706</v>
      </c>
      <c r="C1018" t="n">
        <v>1019388745</v>
      </c>
      <c r="D1018" t="n">
        <v>527040961</v>
      </c>
      <c r="E1018" t="n">
        <v>1</v>
      </c>
      <c r="F1018">
        <f>IF(OR((B28-C28)=D28,E28),1,0)</f>
        <v/>
      </c>
    </row>
    <row r="1019">
      <c r="A1019" t="n">
        <v>28</v>
      </c>
      <c r="B1019" t="n">
        <v>1226583149</v>
      </c>
      <c r="C1019" t="n">
        <v>822532565</v>
      </c>
      <c r="D1019" t="n">
        <v>404050584</v>
      </c>
      <c r="E1019" t="n">
        <v>1</v>
      </c>
      <c r="F1019">
        <f>IF(OR((B29-C29)=D29,E29),1,0)</f>
        <v/>
      </c>
    </row>
    <row r="1020">
      <c r="A1020" t="n">
        <v>29</v>
      </c>
      <c r="B1020" t="n">
        <v>224191357</v>
      </c>
      <c r="C1020" t="n">
        <v>1827757884</v>
      </c>
      <c r="D1020" t="n">
        <v>-1603566527</v>
      </c>
      <c r="E1020" t="n">
        <v>0</v>
      </c>
      <c r="F1020">
        <f>IF(OR((B30-C30)=D30,E30),1,0)</f>
        <v/>
      </c>
    </row>
    <row r="1021">
      <c r="A1021" t="n">
        <v>30</v>
      </c>
      <c r="B1021" t="n">
        <v>1872814942</v>
      </c>
      <c r="C1021" t="n">
        <v>2007352980</v>
      </c>
      <c r="D1021" t="n">
        <v>-134538038</v>
      </c>
      <c r="E1021" t="n">
        <v>0</v>
      </c>
      <c r="F1021">
        <f>IF(OR((B31-C31)=D31,E31),1,0)</f>
        <v/>
      </c>
    </row>
    <row r="1022">
      <c r="A1022" t="n">
        <v>1</v>
      </c>
      <c r="B1022" t="n">
        <v>1730947314</v>
      </c>
      <c r="C1022" t="n">
        <v>1702672597</v>
      </c>
      <c r="D1022" t="n">
        <v>28274717</v>
      </c>
      <c r="E1022" t="n">
        <v>1</v>
      </c>
      <c r="F1022">
        <f>IF(OR((B2-C2)=D2,E2),1,0)</f>
        <v/>
      </c>
    </row>
    <row r="1023">
      <c r="A1023" t="n">
        <v>2</v>
      </c>
      <c r="B1023" t="n">
        <v>1791441267</v>
      </c>
      <c r="C1023" t="n">
        <v>1580458656</v>
      </c>
      <c r="D1023" t="n">
        <v>210982611</v>
      </c>
      <c r="E1023" t="n">
        <v>1</v>
      </c>
      <c r="F1023">
        <f>IF(OR((B3-C3)=D3,E3),1,0)</f>
        <v/>
      </c>
    </row>
    <row r="1024">
      <c r="A1024" t="n">
        <v>3</v>
      </c>
      <c r="B1024" t="n">
        <v>790812250</v>
      </c>
      <c r="C1024" t="n">
        <v>1556962736</v>
      </c>
      <c r="D1024" t="n">
        <v>-766150486</v>
      </c>
      <c r="E1024" t="n">
        <v>0</v>
      </c>
      <c r="F1024">
        <f>IF(OR((B4-C4)=D4,E4),1,0)</f>
        <v/>
      </c>
    </row>
    <row r="1025">
      <c r="A1025" t="n">
        <v>4</v>
      </c>
      <c r="B1025" t="n">
        <v>1568246580</v>
      </c>
      <c r="C1025" t="n">
        <v>1351214399</v>
      </c>
      <c r="D1025" t="n">
        <v>217032181</v>
      </c>
      <c r="E1025" t="n">
        <v>1</v>
      </c>
      <c r="F1025">
        <f>IF(OR((B5-C5)=D5,E5),1,0)</f>
        <v/>
      </c>
    </row>
    <row r="1026">
      <c r="A1026" t="n">
        <v>5</v>
      </c>
      <c r="B1026" t="n">
        <v>1037475245</v>
      </c>
      <c r="C1026" t="n">
        <v>110286892</v>
      </c>
      <c r="D1026" t="n">
        <v>927188353</v>
      </c>
      <c r="E1026" t="n">
        <v>1</v>
      </c>
      <c r="F1026">
        <f>IF(OR((B6-C6)=D6,E6),1,0)</f>
        <v/>
      </c>
    </row>
    <row r="1027">
      <c r="A1027" t="n">
        <v>6</v>
      </c>
      <c r="B1027" t="n">
        <v>1626855663</v>
      </c>
      <c r="C1027" t="n">
        <v>2121434826</v>
      </c>
      <c r="D1027" t="n">
        <v>-494579163</v>
      </c>
      <c r="E1027" t="n">
        <v>0</v>
      </c>
      <c r="F1027">
        <f>IF(OR((B7-C7)=D7,E7),1,0)</f>
        <v/>
      </c>
    </row>
    <row r="1028">
      <c r="A1028" t="n">
        <v>7</v>
      </c>
      <c r="B1028" t="n">
        <v>1973859378</v>
      </c>
      <c r="C1028" t="n">
        <v>1512997015</v>
      </c>
      <c r="D1028" t="n">
        <v>460862363</v>
      </c>
      <c r="E1028" t="n">
        <v>1</v>
      </c>
      <c r="F1028">
        <f>IF(OR((B8-C8)=D8,E8),1,0)</f>
        <v/>
      </c>
    </row>
    <row r="1029">
      <c r="A1029" t="n">
        <v>8</v>
      </c>
      <c r="B1029" t="n">
        <v>1170480542</v>
      </c>
      <c r="C1029" t="n">
        <v>1789203004</v>
      </c>
      <c r="D1029" t="n">
        <v>-618722462</v>
      </c>
      <c r="E1029" t="n">
        <v>0</v>
      </c>
      <c r="F1029">
        <f>IF(OR((B9-C9)=D9,E9),1,0)</f>
        <v/>
      </c>
    </row>
    <row r="1030">
      <c r="A1030" t="n">
        <v>9</v>
      </c>
      <c r="B1030" t="n">
        <v>1182816603</v>
      </c>
      <c r="C1030" t="n">
        <v>866554948</v>
      </c>
      <c r="D1030" t="n">
        <v>316261655</v>
      </c>
      <c r="E1030" t="n">
        <v>1</v>
      </c>
      <c r="F1030">
        <f>IF(OR((B10-C10)=D10,E10),1,0)</f>
        <v/>
      </c>
    </row>
    <row r="1031">
      <c r="A1031" t="n">
        <v>10</v>
      </c>
      <c r="B1031" t="n">
        <v>1234939855</v>
      </c>
      <c r="C1031" t="n">
        <v>1459666595</v>
      </c>
      <c r="D1031" t="n">
        <v>-224726740</v>
      </c>
      <c r="E1031" t="n">
        <v>0</v>
      </c>
      <c r="F1031">
        <f>IF(OR((B11-C11)=D11,E11),1,0)</f>
        <v/>
      </c>
    </row>
    <row r="1032">
      <c r="A1032" t="n">
        <v>11</v>
      </c>
      <c r="B1032" t="n">
        <v>1278585061</v>
      </c>
      <c r="C1032" t="n">
        <v>20788749</v>
      </c>
      <c r="D1032" t="n">
        <v>1257796312</v>
      </c>
      <c r="E1032" t="n">
        <v>1</v>
      </c>
      <c r="F1032">
        <f>IF(OR((B12-C12)=D12,E12),1,0)</f>
        <v/>
      </c>
    </row>
    <row r="1033">
      <c r="A1033" t="n">
        <v>12</v>
      </c>
      <c r="B1033" t="n">
        <v>2069850482</v>
      </c>
      <c r="C1033" t="n">
        <v>1055615774</v>
      </c>
      <c r="D1033" t="n">
        <v>1014234708</v>
      </c>
      <c r="E1033" t="n">
        <v>1</v>
      </c>
      <c r="F1033">
        <f>IF(OR((B13-C13)=D13,E13),1,0)</f>
        <v/>
      </c>
    </row>
    <row r="1034">
      <c r="A1034" t="n">
        <v>13</v>
      </c>
      <c r="B1034" t="n">
        <v>1811779624</v>
      </c>
      <c r="C1034" t="n">
        <v>1885889420</v>
      </c>
      <c r="D1034" t="n">
        <v>-74109796</v>
      </c>
      <c r="E1034" t="n">
        <v>0</v>
      </c>
      <c r="F1034">
        <f>IF(OR((B14-C14)=D14,E14),1,0)</f>
        <v/>
      </c>
    </row>
    <row r="1035">
      <c r="A1035" t="n">
        <v>14</v>
      </c>
      <c r="B1035" t="n">
        <v>1476206799</v>
      </c>
      <c r="C1035" t="n">
        <v>592088077</v>
      </c>
      <c r="D1035" t="n">
        <v>884118722</v>
      </c>
      <c r="E1035" t="n">
        <v>1</v>
      </c>
      <c r="F1035">
        <f>IF(OR((B15-C15)=D15,E15),1,0)</f>
        <v/>
      </c>
    </row>
    <row r="1036">
      <c r="A1036" t="n">
        <v>15</v>
      </c>
      <c r="B1036" t="n">
        <v>1219187319</v>
      </c>
      <c r="C1036" t="n">
        <v>1243601817</v>
      </c>
      <c r="D1036" t="n">
        <v>-24414498</v>
      </c>
      <c r="E1036" t="n">
        <v>0</v>
      </c>
      <c r="F1036">
        <f>IF(OR((B16-C16)=D16,E16),1,0)</f>
        <v/>
      </c>
    </row>
    <row r="1037">
      <c r="A1037" t="n">
        <v>16</v>
      </c>
      <c r="B1037" t="n">
        <v>581127238</v>
      </c>
      <c r="C1037" t="n">
        <v>666913615</v>
      </c>
      <c r="D1037" t="n">
        <v>-85786377</v>
      </c>
      <c r="E1037" t="n">
        <v>0</v>
      </c>
      <c r="F1037">
        <f>IF(OR((B17-C17)=D17,E17),1,0)</f>
        <v/>
      </c>
    </row>
    <row r="1038">
      <c r="A1038" t="n">
        <v>17</v>
      </c>
      <c r="B1038" t="n">
        <v>526740632</v>
      </c>
      <c r="C1038" t="n">
        <v>917192034</v>
      </c>
      <c r="D1038" t="n">
        <v>-390451402</v>
      </c>
      <c r="E1038" t="n">
        <v>0</v>
      </c>
      <c r="F1038">
        <f>IF(OR((B18-C18)=D18,E18),1,0)</f>
        <v/>
      </c>
    </row>
    <row r="1039">
      <c r="A1039" t="n">
        <v>18</v>
      </c>
      <c r="B1039" t="n">
        <v>1745891218</v>
      </c>
      <c r="C1039" t="n">
        <v>1769366839</v>
      </c>
      <c r="D1039" t="n">
        <v>-23475621</v>
      </c>
      <c r="E1039" t="n">
        <v>0</v>
      </c>
      <c r="F1039">
        <f>IF(OR((B19-C19)=D19,E19),1,0)</f>
        <v/>
      </c>
    </row>
    <row r="1040">
      <c r="A1040" t="n">
        <v>19</v>
      </c>
      <c r="B1040" t="n">
        <v>1713822577</v>
      </c>
      <c r="C1040" t="n">
        <v>171121924</v>
      </c>
      <c r="D1040" t="n">
        <v>1542700653</v>
      </c>
      <c r="E1040" t="n">
        <v>1</v>
      </c>
      <c r="F1040">
        <f>IF(OR((B20-C20)=D20,E20),1,0)</f>
        <v/>
      </c>
    </row>
    <row r="1041">
      <c r="A1041" t="n">
        <v>20</v>
      </c>
      <c r="B1041" t="n">
        <v>1603155126</v>
      </c>
      <c r="C1041" t="n">
        <v>211550851</v>
      </c>
      <c r="D1041" t="n">
        <v>1391604275</v>
      </c>
      <c r="E1041" t="n">
        <v>1</v>
      </c>
      <c r="F1041">
        <f>IF(OR((B21-C21)=D21,E21),1,0)</f>
        <v/>
      </c>
    </row>
    <row r="1042">
      <c r="A1042" t="n">
        <v>21</v>
      </c>
      <c r="B1042" t="n">
        <v>874833071</v>
      </c>
      <c r="C1042" t="n">
        <v>1086042222</v>
      </c>
      <c r="D1042" t="n">
        <v>-211209151</v>
      </c>
      <c r="E1042" t="n">
        <v>0</v>
      </c>
      <c r="F1042">
        <f>IF(OR((B22-C22)=D22,E22),1,0)</f>
        <v/>
      </c>
    </row>
    <row r="1043">
      <c r="A1043" t="n">
        <v>22</v>
      </c>
      <c r="B1043" t="n">
        <v>1142805089</v>
      </c>
      <c r="C1043" t="n">
        <v>393173934</v>
      </c>
      <c r="D1043" t="n">
        <v>749631155</v>
      </c>
      <c r="E1043" t="n">
        <v>1</v>
      </c>
      <c r="F1043">
        <f>IF(OR((B23-C23)=D23,E23),1,0)</f>
        <v/>
      </c>
    </row>
    <row r="1044">
      <c r="A1044" t="n">
        <v>23</v>
      </c>
      <c r="B1044" t="n">
        <v>178862155</v>
      </c>
      <c r="C1044" t="n">
        <v>914084729</v>
      </c>
      <c r="D1044" t="n">
        <v>-735222574</v>
      </c>
      <c r="E1044" t="n">
        <v>0</v>
      </c>
      <c r="F1044">
        <f>IF(OR((B24-C24)=D24,E24),1,0)</f>
        <v/>
      </c>
    </row>
    <row r="1045">
      <c r="A1045" t="n">
        <v>24</v>
      </c>
      <c r="B1045" t="n">
        <v>1777081132</v>
      </c>
      <c r="C1045" t="n">
        <v>65221203</v>
      </c>
      <c r="D1045" t="n">
        <v>1711859929</v>
      </c>
      <c r="E1045" t="n">
        <v>1</v>
      </c>
      <c r="F1045">
        <f>IF(OR((B25-C25)=D25,E25),1,0)</f>
        <v/>
      </c>
    </row>
    <row r="1046">
      <c r="A1046" t="n">
        <v>25</v>
      </c>
      <c r="B1046" t="n">
        <v>1568998109</v>
      </c>
      <c r="C1046" t="n">
        <v>1245211968</v>
      </c>
      <c r="D1046" t="n">
        <v>323786141</v>
      </c>
      <c r="E1046" t="n">
        <v>1</v>
      </c>
      <c r="F1046">
        <f>IF(OR((B26-C26)=D26,E26),1,0)</f>
        <v/>
      </c>
    </row>
    <row r="1047">
      <c r="A1047" t="n">
        <v>26</v>
      </c>
      <c r="B1047" t="n">
        <v>1868376757</v>
      </c>
      <c r="C1047" t="n">
        <v>1607866287</v>
      </c>
      <c r="D1047" t="n">
        <v>260510470</v>
      </c>
      <c r="E1047" t="n">
        <v>1</v>
      </c>
      <c r="F1047">
        <f>IF(OR((B27-C27)=D27,E27),1,0)</f>
        <v/>
      </c>
    </row>
    <row r="1048">
      <c r="A1048" t="n">
        <v>27</v>
      </c>
      <c r="B1048" t="n">
        <v>114779777</v>
      </c>
      <c r="C1048" t="n">
        <v>1880909996</v>
      </c>
      <c r="D1048" t="n">
        <v>-1766130219</v>
      </c>
      <c r="E1048" t="n">
        <v>0</v>
      </c>
      <c r="F1048">
        <f>IF(OR((B28-C28)=D28,E28),1,0)</f>
        <v/>
      </c>
    </row>
    <row r="1049">
      <c r="A1049" t="n">
        <v>28</v>
      </c>
      <c r="B1049" t="n">
        <v>2022808474</v>
      </c>
      <c r="C1049" t="n">
        <v>671270435</v>
      </c>
      <c r="D1049" t="n">
        <v>1351538039</v>
      </c>
      <c r="E1049" t="n">
        <v>1</v>
      </c>
      <c r="F1049">
        <f>IF(OR((B29-C29)=D29,E29),1,0)</f>
        <v/>
      </c>
    </row>
    <row r="1050">
      <c r="A1050" t="n">
        <v>29</v>
      </c>
      <c r="B1050" t="n">
        <v>634664091</v>
      </c>
      <c r="C1050" t="n">
        <v>566725466</v>
      </c>
      <c r="D1050" t="n">
        <v>67938625</v>
      </c>
      <c r="E1050" t="n">
        <v>1</v>
      </c>
      <c r="F1050">
        <f>IF(OR((B30-C30)=D30,E30),1,0)</f>
        <v/>
      </c>
    </row>
    <row r="1051">
      <c r="A1051" t="n">
        <v>30</v>
      </c>
      <c r="B1051" t="n">
        <v>592469854</v>
      </c>
      <c r="C1051" t="n">
        <v>178399663</v>
      </c>
      <c r="D1051" t="n">
        <v>414070191</v>
      </c>
      <c r="E1051" t="n">
        <v>1</v>
      </c>
      <c r="F1051">
        <f>IF(OR((B31-C31)=D31,E31),1,0)</f>
        <v/>
      </c>
    </row>
    <row r="1052">
      <c r="A1052" t="n">
        <v>1</v>
      </c>
      <c r="B1052" t="n">
        <v>2017863656</v>
      </c>
      <c r="C1052" t="n">
        <v>1237233880</v>
      </c>
      <c r="D1052" t="n">
        <v>780629776</v>
      </c>
      <c r="E1052" t="n">
        <v>1</v>
      </c>
      <c r="F1052">
        <f>IF(OR((B2-C2)=D2,E2),1,0)</f>
        <v/>
      </c>
    </row>
    <row r="1053">
      <c r="A1053" t="n">
        <v>2</v>
      </c>
      <c r="B1053" t="n">
        <v>394216829</v>
      </c>
      <c r="C1053" t="n">
        <v>358468004</v>
      </c>
      <c r="D1053" t="n">
        <v>35748825</v>
      </c>
      <c r="E1053" t="n">
        <v>1</v>
      </c>
      <c r="F1053">
        <f>IF(OR((B3-C3)=D3,E3),1,0)</f>
        <v/>
      </c>
    </row>
    <row r="1054">
      <c r="A1054" t="n">
        <v>3</v>
      </c>
      <c r="B1054" t="n">
        <v>639499228</v>
      </c>
      <c r="C1054" t="n">
        <v>1892952460</v>
      </c>
      <c r="D1054" t="n">
        <v>-1253453232</v>
      </c>
      <c r="E1054" t="n">
        <v>0</v>
      </c>
      <c r="F1054">
        <f>IF(OR((B4-C4)=D4,E4),1,0)</f>
        <v/>
      </c>
    </row>
    <row r="1055">
      <c r="A1055" t="n">
        <v>4</v>
      </c>
      <c r="B1055" t="n">
        <v>286899169</v>
      </c>
      <c r="C1055" t="n">
        <v>508701751</v>
      </c>
      <c r="D1055" t="n">
        <v>-221802582</v>
      </c>
      <c r="E1055" t="n">
        <v>0</v>
      </c>
      <c r="F1055">
        <f>IF(OR((B5-C5)=D5,E5),1,0)</f>
        <v/>
      </c>
    </row>
    <row r="1056">
      <c r="A1056" t="n">
        <v>5</v>
      </c>
      <c r="B1056" t="n">
        <v>812207744</v>
      </c>
      <c r="C1056" t="n">
        <v>127571821</v>
      </c>
      <c r="D1056" t="n">
        <v>684635923</v>
      </c>
      <c r="E1056" t="n">
        <v>1</v>
      </c>
      <c r="F1056">
        <f>IF(OR((B6-C6)=D6,E6),1,0)</f>
        <v/>
      </c>
    </row>
    <row r="1057">
      <c r="A1057" t="n">
        <v>6</v>
      </c>
      <c r="B1057" t="n">
        <v>924214928</v>
      </c>
      <c r="C1057" t="n">
        <v>33003232</v>
      </c>
      <c r="D1057" t="n">
        <v>891211696</v>
      </c>
      <c r="E1057" t="n">
        <v>1</v>
      </c>
      <c r="F1057">
        <f>IF(OR((B7-C7)=D7,E7),1,0)</f>
        <v/>
      </c>
    </row>
    <row r="1058">
      <c r="A1058" t="n">
        <v>7</v>
      </c>
      <c r="B1058" t="n">
        <v>325792617</v>
      </c>
      <c r="C1058" t="n">
        <v>185631583</v>
      </c>
      <c r="D1058" t="n">
        <v>140161034</v>
      </c>
      <c r="E1058" t="n">
        <v>1</v>
      </c>
      <c r="F1058">
        <f>IF(OR((B8-C8)=D8,E8),1,0)</f>
        <v/>
      </c>
    </row>
    <row r="1059">
      <c r="A1059" t="n">
        <v>8</v>
      </c>
      <c r="B1059" t="n">
        <v>626672296</v>
      </c>
      <c r="C1059" t="n">
        <v>1107273919</v>
      </c>
      <c r="D1059" t="n">
        <v>-480601623</v>
      </c>
      <c r="E1059" t="n">
        <v>0</v>
      </c>
      <c r="F1059">
        <f>IF(OR((B9-C9)=D9,E9),1,0)</f>
        <v/>
      </c>
    </row>
    <row r="1060">
      <c r="A1060" t="n">
        <v>9</v>
      </c>
      <c r="B1060" t="n">
        <v>886377221</v>
      </c>
      <c r="C1060" t="n">
        <v>1056191423</v>
      </c>
      <c r="D1060" t="n">
        <v>-169814202</v>
      </c>
      <c r="E1060" t="n">
        <v>0</v>
      </c>
      <c r="F1060">
        <f>IF(OR((B10-C10)=D10,E10),1,0)</f>
        <v/>
      </c>
    </row>
    <row r="1061">
      <c r="A1061" t="n">
        <v>10</v>
      </c>
      <c r="B1061" t="n">
        <v>2014647782</v>
      </c>
      <c r="C1061" t="n">
        <v>1732844282</v>
      </c>
      <c r="D1061" t="n">
        <v>281803500</v>
      </c>
      <c r="E1061" t="n">
        <v>1</v>
      </c>
      <c r="F1061">
        <f>IF(OR((B11-C11)=D11,E11),1,0)</f>
        <v/>
      </c>
    </row>
    <row r="1062">
      <c r="A1062" t="n">
        <v>11</v>
      </c>
      <c r="B1062" t="n">
        <v>849674994</v>
      </c>
      <c r="C1062" t="n">
        <v>98477246</v>
      </c>
      <c r="D1062" t="n">
        <v>751197748</v>
      </c>
      <c r="E1062" t="n">
        <v>1</v>
      </c>
      <c r="F1062">
        <f>IF(OR((B12-C12)=D12,E12),1,0)</f>
        <v/>
      </c>
    </row>
    <row r="1063">
      <c r="A1063" t="n">
        <v>12</v>
      </c>
      <c r="B1063" t="n">
        <v>57269757</v>
      </c>
      <c r="C1063" t="n">
        <v>316578547</v>
      </c>
      <c r="D1063" t="n">
        <v>-259308790</v>
      </c>
      <c r="E1063" t="n">
        <v>0</v>
      </c>
      <c r="F1063">
        <f>IF(OR((B13-C13)=D13,E13),1,0)</f>
        <v/>
      </c>
    </row>
    <row r="1064">
      <c r="A1064" t="n">
        <v>13</v>
      </c>
      <c r="B1064" t="n">
        <v>385559897</v>
      </c>
      <c r="C1064" t="n">
        <v>695799700</v>
      </c>
      <c r="D1064" t="n">
        <v>-310239803</v>
      </c>
      <c r="E1064" t="n">
        <v>0</v>
      </c>
      <c r="F1064">
        <f>IF(OR((B14-C14)=D14,E14),1,0)</f>
        <v/>
      </c>
    </row>
    <row r="1065">
      <c r="A1065" t="n">
        <v>14</v>
      </c>
      <c r="B1065" t="n">
        <v>271989571</v>
      </c>
      <c r="C1065" t="n">
        <v>496032582</v>
      </c>
      <c r="D1065" t="n">
        <v>-224043011</v>
      </c>
      <c r="E1065" t="n">
        <v>0</v>
      </c>
      <c r="F1065">
        <f>IF(OR((B15-C15)=D15,E15),1,0)</f>
        <v/>
      </c>
    </row>
    <row r="1066">
      <c r="A1066" t="n">
        <v>15</v>
      </c>
      <c r="B1066" t="n">
        <v>1889762778</v>
      </c>
      <c r="C1066" t="n">
        <v>715071547</v>
      </c>
      <c r="D1066" t="n">
        <v>1174691231</v>
      </c>
      <c r="E1066" t="n">
        <v>1</v>
      </c>
      <c r="F1066">
        <f>IF(OR((B16-C16)=D16,E16),1,0)</f>
        <v/>
      </c>
    </row>
    <row r="1067">
      <c r="A1067" t="n">
        <v>16</v>
      </c>
      <c r="B1067" t="n">
        <v>1681675554</v>
      </c>
      <c r="C1067" t="n">
        <v>1070597275</v>
      </c>
      <c r="D1067" t="n">
        <v>611078279</v>
      </c>
      <c r="E1067" t="n">
        <v>1</v>
      </c>
      <c r="F1067">
        <f>IF(OR((B17-C17)=D17,E17),1,0)</f>
        <v/>
      </c>
    </row>
    <row r="1068">
      <c r="A1068" t="n">
        <v>17</v>
      </c>
      <c r="B1068" t="n">
        <v>1250015506</v>
      </c>
      <c r="C1068" t="n">
        <v>1733151612</v>
      </c>
      <c r="D1068" t="n">
        <v>-483136106</v>
      </c>
      <c r="E1068" t="n">
        <v>0</v>
      </c>
      <c r="F1068">
        <f>IF(OR((B18-C18)=D18,E18),1,0)</f>
        <v/>
      </c>
    </row>
    <row r="1069">
      <c r="A1069" t="n">
        <v>18</v>
      </c>
      <c r="B1069" t="n">
        <v>1223127377</v>
      </c>
      <c r="C1069" t="n">
        <v>291777161</v>
      </c>
      <c r="D1069" t="n">
        <v>931350216</v>
      </c>
      <c r="E1069" t="n">
        <v>1</v>
      </c>
      <c r="F1069">
        <f>IF(OR((B19-C19)=D19,E19),1,0)</f>
        <v/>
      </c>
    </row>
    <row r="1070">
      <c r="A1070" t="n">
        <v>19</v>
      </c>
      <c r="B1070" t="n">
        <v>2086260332</v>
      </c>
      <c r="C1070" t="n">
        <v>1727366923</v>
      </c>
      <c r="D1070" t="n">
        <v>358893409</v>
      </c>
      <c r="E1070" t="n">
        <v>1</v>
      </c>
      <c r="F1070">
        <f>IF(OR((B20-C20)=D20,E20),1,0)</f>
        <v/>
      </c>
    </row>
    <row r="1071">
      <c r="A1071" t="n">
        <v>20</v>
      </c>
      <c r="B1071" t="n">
        <v>1675721628</v>
      </c>
      <c r="C1071" t="n">
        <v>803226496</v>
      </c>
      <c r="D1071" t="n">
        <v>872495132</v>
      </c>
      <c r="E1071" t="n">
        <v>1</v>
      </c>
      <c r="F1071">
        <f>IF(OR((B21-C21)=D21,E21),1,0)</f>
        <v/>
      </c>
    </row>
    <row r="1072">
      <c r="A1072" t="n">
        <v>21</v>
      </c>
      <c r="B1072" t="n">
        <v>869461815</v>
      </c>
      <c r="C1072" t="n">
        <v>1044107929</v>
      </c>
      <c r="D1072" t="n">
        <v>-174646114</v>
      </c>
      <c r="E1072" t="n">
        <v>0</v>
      </c>
      <c r="F1072">
        <f>IF(OR((B22-C22)=D22,E22),1,0)</f>
        <v/>
      </c>
    </row>
    <row r="1073">
      <c r="A1073" t="n">
        <v>22</v>
      </c>
      <c r="B1073" t="n">
        <v>453620084</v>
      </c>
      <c r="C1073" t="n">
        <v>1709193113</v>
      </c>
      <c r="D1073" t="n">
        <v>-1255573029</v>
      </c>
      <c r="E1073" t="n">
        <v>0</v>
      </c>
      <c r="F1073">
        <f>IF(OR((B23-C23)=D23,E23),1,0)</f>
        <v/>
      </c>
    </row>
    <row r="1074">
      <c r="A1074" t="n">
        <v>23</v>
      </c>
      <c r="B1074" t="n">
        <v>179297086</v>
      </c>
      <c r="C1074" t="n">
        <v>292248061</v>
      </c>
      <c r="D1074" t="n">
        <v>-112950975</v>
      </c>
      <c r="E1074" t="n">
        <v>0</v>
      </c>
      <c r="F1074">
        <f>IF(OR((B24-C24)=D24,E24),1,0)</f>
        <v/>
      </c>
    </row>
    <row r="1075">
      <c r="A1075" t="n">
        <v>24</v>
      </c>
      <c r="B1075" t="n">
        <v>1534511333</v>
      </c>
      <c r="C1075" t="n">
        <v>2070825926</v>
      </c>
      <c r="D1075" t="n">
        <v>-536314593</v>
      </c>
      <c r="E1075" t="n">
        <v>0</v>
      </c>
      <c r="F1075">
        <f>IF(OR((B25-C25)=D25,E25),1,0)</f>
        <v/>
      </c>
    </row>
    <row r="1076">
      <c r="A1076" t="n">
        <v>25</v>
      </c>
      <c r="B1076" t="n">
        <v>1192498131</v>
      </c>
      <c r="C1076" t="n">
        <v>135581188</v>
      </c>
      <c r="D1076" t="n">
        <v>1056916943</v>
      </c>
      <c r="E1076" t="n">
        <v>1</v>
      </c>
      <c r="F1076">
        <f>IF(OR((B26-C26)=D26,E26),1,0)</f>
        <v/>
      </c>
    </row>
    <row r="1077">
      <c r="A1077" t="n">
        <v>26</v>
      </c>
      <c r="B1077" t="n">
        <v>518023069</v>
      </c>
      <c r="C1077" t="n">
        <v>1020469990</v>
      </c>
      <c r="D1077" t="n">
        <v>-502446921</v>
      </c>
      <c r="E1077" t="n">
        <v>0</v>
      </c>
      <c r="F1077">
        <f>IF(OR((B27-C27)=D27,E27),1,0)</f>
        <v/>
      </c>
    </row>
    <row r="1078">
      <c r="A1078" t="n">
        <v>27</v>
      </c>
      <c r="B1078" t="n">
        <v>1491415916</v>
      </c>
      <c r="C1078" t="n">
        <v>175655799</v>
      </c>
      <c r="D1078" t="n">
        <v>1315760117</v>
      </c>
      <c r="E1078" t="n">
        <v>1</v>
      </c>
      <c r="F1078">
        <f>IF(OR((B28-C28)=D28,E28),1,0)</f>
        <v/>
      </c>
    </row>
    <row r="1079">
      <c r="A1079" t="n">
        <v>28</v>
      </c>
      <c r="B1079" t="n">
        <v>988891107</v>
      </c>
      <c r="C1079" t="n">
        <v>1153643587</v>
      </c>
      <c r="D1079" t="n">
        <v>-164752480</v>
      </c>
      <c r="E1079" t="n">
        <v>0</v>
      </c>
      <c r="F1079">
        <f>IF(OR((B29-C29)=D29,E29),1,0)</f>
        <v/>
      </c>
    </row>
    <row r="1080">
      <c r="A1080" t="n">
        <v>29</v>
      </c>
      <c r="B1080" t="n">
        <v>1949671399</v>
      </c>
      <c r="C1080" t="n">
        <v>1348147164</v>
      </c>
      <c r="D1080" t="n">
        <v>601524235</v>
      </c>
      <c r="E1080" t="n">
        <v>1</v>
      </c>
      <c r="F1080">
        <f>IF(OR((B30-C30)=D30,E30),1,0)</f>
        <v/>
      </c>
    </row>
    <row r="1081">
      <c r="A1081" t="n">
        <v>30</v>
      </c>
      <c r="B1081" t="n">
        <v>457118296</v>
      </c>
      <c r="C1081" t="n">
        <v>1708838589</v>
      </c>
      <c r="D1081" t="n">
        <v>-1251720293</v>
      </c>
      <c r="E1081" t="n">
        <v>0</v>
      </c>
      <c r="F1081">
        <f>IF(OR((B31-C31)=D31,E31),1,0)</f>
        <v/>
      </c>
    </row>
    <row r="1082">
      <c r="A1082" t="n">
        <v>1</v>
      </c>
      <c r="B1082" t="n">
        <v>1140992620</v>
      </c>
      <c r="C1082" t="n">
        <v>1009782622</v>
      </c>
      <c r="D1082" t="n">
        <v>131209998</v>
      </c>
      <c r="E1082" t="n">
        <v>1</v>
      </c>
      <c r="F1082">
        <f>IF(OR((B2-C2)=D2,E2),1,0)</f>
        <v/>
      </c>
    </row>
    <row r="1083">
      <c r="A1083" t="n">
        <v>2</v>
      </c>
      <c r="B1083" t="n">
        <v>590351596</v>
      </c>
      <c r="C1083" t="n">
        <v>584021520</v>
      </c>
      <c r="D1083" t="n">
        <v>6330076</v>
      </c>
      <c r="E1083" t="n">
        <v>1</v>
      </c>
      <c r="F1083">
        <f>IF(OR((B3-C3)=D3,E3),1,0)</f>
        <v/>
      </c>
    </row>
    <row r="1084">
      <c r="A1084" t="n">
        <v>3</v>
      </c>
      <c r="B1084" t="n">
        <v>910960929</v>
      </c>
      <c r="C1084" t="n">
        <v>319471808</v>
      </c>
      <c r="D1084" t="n">
        <v>591489121</v>
      </c>
      <c r="E1084" t="n">
        <v>1</v>
      </c>
      <c r="F1084">
        <f>IF(OR((B4-C4)=D4,E4),1,0)</f>
        <v/>
      </c>
    </row>
    <row r="1085">
      <c r="A1085" t="n">
        <v>4</v>
      </c>
      <c r="B1085" t="n">
        <v>1338176599</v>
      </c>
      <c r="C1085" t="n">
        <v>1100996519</v>
      </c>
      <c r="D1085" t="n">
        <v>237180080</v>
      </c>
      <c r="E1085" t="n">
        <v>1</v>
      </c>
      <c r="F1085">
        <f>IF(OR((B5-C5)=D5,E5),1,0)</f>
        <v/>
      </c>
    </row>
    <row r="1086">
      <c r="A1086" t="n">
        <v>5</v>
      </c>
      <c r="B1086" t="n">
        <v>702488861</v>
      </c>
      <c r="C1086" t="n">
        <v>819948657</v>
      </c>
      <c r="D1086" t="n">
        <v>-117459796</v>
      </c>
      <c r="E1086" t="n">
        <v>0</v>
      </c>
      <c r="F1086">
        <f>IF(OR((B6-C6)=D6,E6),1,0)</f>
        <v/>
      </c>
    </row>
    <row r="1087">
      <c r="A1087" t="n">
        <v>6</v>
      </c>
      <c r="B1087" t="n">
        <v>752863658</v>
      </c>
      <c r="C1087" t="n">
        <v>952986253</v>
      </c>
      <c r="D1087" t="n">
        <v>-200122595</v>
      </c>
      <c r="E1087" t="n">
        <v>0</v>
      </c>
      <c r="F1087">
        <f>IF(OR((B7-C7)=D7,E7),1,0)</f>
        <v/>
      </c>
    </row>
    <row r="1088">
      <c r="A1088" t="n">
        <v>7</v>
      </c>
      <c r="B1088" t="n">
        <v>246079551</v>
      </c>
      <c r="C1088" t="n">
        <v>1182423377</v>
      </c>
      <c r="D1088" t="n">
        <v>-936343826</v>
      </c>
      <c r="E1088" t="n">
        <v>0</v>
      </c>
      <c r="F1088">
        <f>IF(OR((B8-C8)=D8,E8),1,0)</f>
        <v/>
      </c>
    </row>
    <row r="1089">
      <c r="A1089" t="n">
        <v>8</v>
      </c>
      <c r="B1089" t="n">
        <v>1904677922</v>
      </c>
      <c r="C1089" t="n">
        <v>1363143963</v>
      </c>
      <c r="D1089" t="n">
        <v>541533959</v>
      </c>
      <c r="E1089" t="n">
        <v>1</v>
      </c>
      <c r="F1089">
        <f>IF(OR((B9-C9)=D9,E9),1,0)</f>
        <v/>
      </c>
    </row>
    <row r="1090">
      <c r="A1090" t="n">
        <v>9</v>
      </c>
      <c r="B1090" t="n">
        <v>1785586726</v>
      </c>
      <c r="C1090" t="n">
        <v>1257014127</v>
      </c>
      <c r="D1090" t="n">
        <v>528572599</v>
      </c>
      <c r="E1090" t="n">
        <v>1</v>
      </c>
      <c r="F1090">
        <f>IF(OR((B10-C10)=D10,E10),1,0)</f>
        <v/>
      </c>
    </row>
    <row r="1091">
      <c r="A1091" t="n">
        <v>10</v>
      </c>
      <c r="B1091" t="n">
        <v>761894654</v>
      </c>
      <c r="C1091" t="n">
        <v>29420238</v>
      </c>
      <c r="D1091" t="n">
        <v>732474416</v>
      </c>
      <c r="E1091" t="n">
        <v>1</v>
      </c>
      <c r="F1091">
        <f>IF(OR((B11-C11)=D11,E11),1,0)</f>
        <v/>
      </c>
    </row>
    <row r="1092">
      <c r="A1092" t="n">
        <v>11</v>
      </c>
      <c r="B1092" t="n">
        <v>886354659</v>
      </c>
      <c r="C1092" t="n">
        <v>1990591967</v>
      </c>
      <c r="D1092" t="n">
        <v>-1104237308</v>
      </c>
      <c r="E1092" t="n">
        <v>0</v>
      </c>
      <c r="F1092">
        <f>IF(OR((B12-C12)=D12,E12),1,0)</f>
        <v/>
      </c>
    </row>
    <row r="1093">
      <c r="A1093" t="n">
        <v>12</v>
      </c>
      <c r="B1093" t="n">
        <v>1529005527</v>
      </c>
      <c r="C1093" t="n">
        <v>1928418850</v>
      </c>
      <c r="D1093" t="n">
        <v>-399413323</v>
      </c>
      <c r="E1093" t="n">
        <v>0</v>
      </c>
      <c r="F1093">
        <f>IF(OR((B13-C13)=D13,E13),1,0)</f>
        <v/>
      </c>
    </row>
    <row r="1094">
      <c r="A1094" t="n">
        <v>13</v>
      </c>
      <c r="B1094" t="n">
        <v>251995815</v>
      </c>
      <c r="C1094" t="n">
        <v>279272715</v>
      </c>
      <c r="D1094" t="n">
        <v>-27276900</v>
      </c>
      <c r="E1094" t="n">
        <v>0</v>
      </c>
      <c r="F1094">
        <f>IF(OR((B14-C14)=D14,E14),1,0)</f>
        <v/>
      </c>
    </row>
    <row r="1095">
      <c r="A1095" t="n">
        <v>14</v>
      </c>
      <c r="B1095" t="n">
        <v>1550342900</v>
      </c>
      <c r="C1095" t="n">
        <v>581973490</v>
      </c>
      <c r="D1095" t="n">
        <v>968369410</v>
      </c>
      <c r="E1095" t="n">
        <v>1</v>
      </c>
      <c r="F1095">
        <f>IF(OR((B15-C15)=D15,E15),1,0)</f>
        <v/>
      </c>
    </row>
    <row r="1096">
      <c r="A1096" t="n">
        <v>15</v>
      </c>
      <c r="B1096" t="n">
        <v>2082269147</v>
      </c>
      <c r="C1096" t="n">
        <v>1586132755</v>
      </c>
      <c r="D1096" t="n">
        <v>496136392</v>
      </c>
      <c r="E1096" t="n">
        <v>1</v>
      </c>
      <c r="F1096">
        <f>IF(OR((B16-C16)=D16,E16),1,0)</f>
        <v/>
      </c>
    </row>
    <row r="1097">
      <c r="A1097" t="n">
        <v>16</v>
      </c>
      <c r="B1097" t="n">
        <v>466879186</v>
      </c>
      <c r="C1097" t="n">
        <v>828649633</v>
      </c>
      <c r="D1097" t="n">
        <v>-361770447</v>
      </c>
      <c r="E1097" t="n">
        <v>0</v>
      </c>
      <c r="F1097">
        <f>IF(OR((B17-C17)=D17,E17),1,0)</f>
        <v/>
      </c>
    </row>
    <row r="1098">
      <c r="A1098" t="n">
        <v>17</v>
      </c>
      <c r="B1098" t="n">
        <v>599016708</v>
      </c>
      <c r="C1098" t="n">
        <v>1118649032</v>
      </c>
      <c r="D1098" t="n">
        <v>-519632324</v>
      </c>
      <c r="E1098" t="n">
        <v>0</v>
      </c>
      <c r="F1098">
        <f>IF(OR((B18-C18)=D18,E18),1,0)</f>
        <v/>
      </c>
    </row>
    <row r="1099">
      <c r="A1099" t="n">
        <v>18</v>
      </c>
      <c r="B1099" t="n">
        <v>318697617</v>
      </c>
      <c r="C1099" t="n">
        <v>381338289</v>
      </c>
      <c r="D1099" t="n">
        <v>-62640672</v>
      </c>
      <c r="E1099" t="n">
        <v>0</v>
      </c>
      <c r="F1099">
        <f>IF(OR((B19-C19)=D19,E19),1,0)</f>
        <v/>
      </c>
    </row>
    <row r="1100">
      <c r="A1100" t="n">
        <v>19</v>
      </c>
      <c r="B1100" t="n">
        <v>1037281916</v>
      </c>
      <c r="C1100" t="n">
        <v>1034255261</v>
      </c>
      <c r="D1100" t="n">
        <v>3026655</v>
      </c>
      <c r="E1100" t="n">
        <v>1</v>
      </c>
      <c r="F1100">
        <f>IF(OR((B20-C20)=D20,E20),1,0)</f>
        <v/>
      </c>
    </row>
    <row r="1101">
      <c r="A1101" t="n">
        <v>20</v>
      </c>
      <c r="B1101" t="n">
        <v>1330619684</v>
      </c>
      <c r="C1101" t="n">
        <v>1156431859</v>
      </c>
      <c r="D1101" t="n">
        <v>174187825</v>
      </c>
      <c r="E1101" t="n">
        <v>1</v>
      </c>
      <c r="F1101">
        <f>IF(OR((B21-C21)=D21,E21),1,0)</f>
        <v/>
      </c>
    </row>
    <row r="1102">
      <c r="A1102" t="n">
        <v>21</v>
      </c>
      <c r="B1102" t="n">
        <v>818935979</v>
      </c>
      <c r="C1102" t="n">
        <v>1499680481</v>
      </c>
      <c r="D1102" t="n">
        <v>-680744502</v>
      </c>
      <c r="E1102" t="n">
        <v>0</v>
      </c>
      <c r="F1102">
        <f>IF(OR((B22-C22)=D22,E22),1,0)</f>
        <v/>
      </c>
    </row>
    <row r="1103">
      <c r="A1103" t="n">
        <v>22</v>
      </c>
      <c r="B1103" t="n">
        <v>1022836029</v>
      </c>
      <c r="C1103" t="n">
        <v>533622351</v>
      </c>
      <c r="D1103" t="n">
        <v>489213678</v>
      </c>
      <c r="E1103" t="n">
        <v>1</v>
      </c>
      <c r="F1103">
        <f>IF(OR((B23-C23)=D23,E23),1,0)</f>
        <v/>
      </c>
    </row>
    <row r="1104">
      <c r="A1104" t="n">
        <v>23</v>
      </c>
      <c r="B1104" t="n">
        <v>1056790848</v>
      </c>
      <c r="C1104" t="n">
        <v>502930792</v>
      </c>
      <c r="D1104" t="n">
        <v>553860056</v>
      </c>
      <c r="E1104" t="n">
        <v>1</v>
      </c>
      <c r="F1104">
        <f>IF(OR((B24-C24)=D24,E24),1,0)</f>
        <v/>
      </c>
    </row>
    <row r="1105">
      <c r="A1105" t="n">
        <v>24</v>
      </c>
      <c r="B1105" t="n">
        <v>688059744</v>
      </c>
      <c r="C1105" t="n">
        <v>1787849749</v>
      </c>
      <c r="D1105" t="n">
        <v>-1099790005</v>
      </c>
      <c r="E1105" t="n">
        <v>0</v>
      </c>
      <c r="F1105">
        <f>IF(OR((B25-C25)=D25,E25),1,0)</f>
        <v/>
      </c>
    </row>
    <row r="1106">
      <c r="A1106" t="n">
        <v>25</v>
      </c>
      <c r="B1106" t="n">
        <v>353755122</v>
      </c>
      <c r="C1106" t="n">
        <v>673413608</v>
      </c>
      <c r="D1106" t="n">
        <v>-319658486</v>
      </c>
      <c r="E1106" t="n">
        <v>0</v>
      </c>
      <c r="F1106">
        <f>IF(OR((B26-C26)=D26,E26),1,0)</f>
        <v/>
      </c>
    </row>
    <row r="1107">
      <c r="A1107" t="n">
        <v>26</v>
      </c>
      <c r="B1107" t="n">
        <v>1338154596</v>
      </c>
      <c r="C1107" t="n">
        <v>1286847876</v>
      </c>
      <c r="D1107" t="n">
        <v>51306720</v>
      </c>
      <c r="E1107" t="n">
        <v>1</v>
      </c>
      <c r="F1107">
        <f>IF(OR((B27-C27)=D27,E27),1,0)</f>
        <v/>
      </c>
    </row>
    <row r="1108">
      <c r="A1108" t="n">
        <v>27</v>
      </c>
      <c r="B1108" t="n">
        <v>1955689295</v>
      </c>
      <c r="C1108" t="n">
        <v>1442888307</v>
      </c>
      <c r="D1108" t="n">
        <v>512800988</v>
      </c>
      <c r="E1108" t="n">
        <v>1</v>
      </c>
      <c r="F1108">
        <f>IF(OR((B28-C28)=D28,E28),1,0)</f>
        <v/>
      </c>
    </row>
    <row r="1109">
      <c r="A1109" t="n">
        <v>28</v>
      </c>
      <c r="B1109" t="n">
        <v>1248489273</v>
      </c>
      <c r="C1109" t="n">
        <v>2056653500</v>
      </c>
      <c r="D1109" t="n">
        <v>-808164227</v>
      </c>
      <c r="E1109" t="n">
        <v>0</v>
      </c>
      <c r="F1109">
        <f>IF(OR((B29-C29)=D29,E29),1,0)</f>
        <v/>
      </c>
    </row>
    <row r="1110">
      <c r="A1110" t="n">
        <v>29</v>
      </c>
      <c r="B1110" t="n">
        <v>1693973334</v>
      </c>
      <c r="C1110" t="n">
        <v>1557403426</v>
      </c>
      <c r="D1110" t="n">
        <v>136569908</v>
      </c>
      <c r="E1110" t="n">
        <v>1</v>
      </c>
      <c r="F1110">
        <f>IF(OR((B30-C30)=D30,E30),1,0)</f>
        <v/>
      </c>
    </row>
    <row r="1111">
      <c r="A1111" t="n">
        <v>30</v>
      </c>
      <c r="B1111" t="n">
        <v>1226615403</v>
      </c>
      <c r="C1111" t="n">
        <v>766236242</v>
      </c>
      <c r="D1111" t="n">
        <v>460379161</v>
      </c>
      <c r="E1111" t="n">
        <v>1</v>
      </c>
      <c r="F1111">
        <f>IF(OR((B31-C31)=D31,E31),1,0)</f>
        <v/>
      </c>
    </row>
    <row r="1112">
      <c r="A1112" t="n">
        <v>1</v>
      </c>
      <c r="B1112" t="n">
        <v>2038370679</v>
      </c>
      <c r="C1112" t="n">
        <v>1602869448</v>
      </c>
      <c r="D1112" t="n">
        <v>435501231</v>
      </c>
      <c r="E1112" t="n">
        <v>1</v>
      </c>
      <c r="F1112">
        <f>IF(OR((B2-C2)=D2,E2),1,0)</f>
        <v/>
      </c>
    </row>
    <row r="1113">
      <c r="A1113" t="n">
        <v>2</v>
      </c>
      <c r="B1113" t="n">
        <v>1165158462</v>
      </c>
      <c r="C1113" t="n">
        <v>1545190708</v>
      </c>
      <c r="D1113" t="n">
        <v>-380032246</v>
      </c>
      <c r="E1113" t="n">
        <v>0</v>
      </c>
      <c r="F1113">
        <f>IF(OR((B3-C3)=D3,E3),1,0)</f>
        <v/>
      </c>
    </row>
    <row r="1114">
      <c r="A1114" t="n">
        <v>3</v>
      </c>
      <c r="B1114" t="n">
        <v>2052412343</v>
      </c>
      <c r="C1114" t="n">
        <v>2047605186</v>
      </c>
      <c r="D1114" t="n">
        <v>4807157</v>
      </c>
      <c r="E1114" t="n">
        <v>1</v>
      </c>
      <c r="F1114">
        <f>IF(OR((B4-C4)=D4,E4),1,0)</f>
        <v/>
      </c>
    </row>
    <row r="1115">
      <c r="A1115" t="n">
        <v>4</v>
      </c>
      <c r="B1115" t="n">
        <v>49305001</v>
      </c>
      <c r="C1115" t="n">
        <v>935762175</v>
      </c>
      <c r="D1115" t="n">
        <v>-886457174</v>
      </c>
      <c r="E1115" t="n">
        <v>0</v>
      </c>
      <c r="F1115">
        <f>IF(OR((B5-C5)=D5,E5),1,0)</f>
        <v/>
      </c>
    </row>
    <row r="1116">
      <c r="A1116" t="n">
        <v>5</v>
      </c>
      <c r="B1116" t="n">
        <v>1615261691</v>
      </c>
      <c r="C1116" t="n">
        <v>1639827885</v>
      </c>
      <c r="D1116" t="n">
        <v>-24566194</v>
      </c>
      <c r="E1116" t="n">
        <v>0</v>
      </c>
      <c r="F1116">
        <f>IF(OR((B6-C6)=D6,E6),1,0)</f>
        <v/>
      </c>
    </row>
    <row r="1117">
      <c r="A1117" t="n">
        <v>6</v>
      </c>
      <c r="B1117" t="n">
        <v>2049589963</v>
      </c>
      <c r="C1117" t="n">
        <v>299444495</v>
      </c>
      <c r="D1117" t="n">
        <v>1750145468</v>
      </c>
      <c r="E1117" t="n">
        <v>1</v>
      </c>
      <c r="F1117">
        <f>IF(OR((B7-C7)=D7,E7),1,0)</f>
        <v/>
      </c>
    </row>
    <row r="1118">
      <c r="A1118" t="n">
        <v>7</v>
      </c>
      <c r="B1118" t="n">
        <v>990614854</v>
      </c>
      <c r="C1118" t="n">
        <v>2070364534</v>
      </c>
      <c r="D1118" t="n">
        <v>-1079749680</v>
      </c>
      <c r="E1118" t="n">
        <v>0</v>
      </c>
      <c r="F1118">
        <f>IF(OR((B8-C8)=D8,E8),1,0)</f>
        <v/>
      </c>
    </row>
    <row r="1119">
      <c r="A1119" t="n">
        <v>8</v>
      </c>
      <c r="B1119" t="n">
        <v>154659390</v>
      </c>
      <c r="C1119" t="n">
        <v>977220018</v>
      </c>
      <c r="D1119" t="n">
        <v>-822560628</v>
      </c>
      <c r="E1119" t="n">
        <v>0</v>
      </c>
      <c r="F1119">
        <f>IF(OR((B9-C9)=D9,E9),1,0)</f>
        <v/>
      </c>
    </row>
    <row r="1120">
      <c r="A1120" t="n">
        <v>9</v>
      </c>
      <c r="B1120" t="n">
        <v>944091418</v>
      </c>
      <c r="C1120" t="n">
        <v>727489655</v>
      </c>
      <c r="D1120" t="n">
        <v>216601763</v>
      </c>
      <c r="E1120" t="n">
        <v>1</v>
      </c>
      <c r="F1120">
        <f>IF(OR((B10-C10)=D10,E10),1,0)</f>
        <v/>
      </c>
    </row>
    <row r="1121">
      <c r="A1121" t="n">
        <v>10</v>
      </c>
      <c r="B1121" t="n">
        <v>736340776</v>
      </c>
      <c r="C1121" t="n">
        <v>2137478760</v>
      </c>
      <c r="D1121" t="n">
        <v>-1401137984</v>
      </c>
      <c r="E1121" t="n">
        <v>0</v>
      </c>
      <c r="F1121">
        <f>IF(OR((B11-C11)=D11,E11),1,0)</f>
        <v/>
      </c>
    </row>
    <row r="1122">
      <c r="A1122" t="n">
        <v>11</v>
      </c>
      <c r="B1122" t="n">
        <v>1785593423</v>
      </c>
      <c r="C1122" t="n">
        <v>469959943</v>
      </c>
      <c r="D1122" t="n">
        <v>1315633480</v>
      </c>
      <c r="E1122" t="n">
        <v>1</v>
      </c>
      <c r="F1122">
        <f>IF(OR((B12-C12)=D12,E12),1,0)</f>
        <v/>
      </c>
    </row>
    <row r="1123">
      <c r="A1123" t="n">
        <v>12</v>
      </c>
      <c r="B1123" t="n">
        <v>1288392926</v>
      </c>
      <c r="C1123" t="n">
        <v>2010399179</v>
      </c>
      <c r="D1123" t="n">
        <v>-722006253</v>
      </c>
      <c r="E1123" t="n">
        <v>0</v>
      </c>
      <c r="F1123">
        <f>IF(OR((B13-C13)=D13,E13),1,0)</f>
        <v/>
      </c>
    </row>
    <row r="1124">
      <c r="A1124" t="n">
        <v>13</v>
      </c>
      <c r="B1124" t="n">
        <v>1547250176</v>
      </c>
      <c r="C1124" t="n">
        <v>1261182681</v>
      </c>
      <c r="D1124" t="n">
        <v>286067495</v>
      </c>
      <c r="E1124" t="n">
        <v>1</v>
      </c>
      <c r="F1124">
        <f>IF(OR((B14-C14)=D14,E14),1,0)</f>
        <v/>
      </c>
    </row>
    <row r="1125">
      <c r="A1125" t="n">
        <v>14</v>
      </c>
      <c r="B1125" t="n">
        <v>1441312470</v>
      </c>
      <c r="C1125" t="n">
        <v>1978412</v>
      </c>
      <c r="D1125" t="n">
        <v>1439334058</v>
      </c>
      <c r="E1125" t="n">
        <v>1</v>
      </c>
      <c r="F1125">
        <f>IF(OR((B15-C15)=D15,E15),1,0)</f>
        <v/>
      </c>
    </row>
    <row r="1126">
      <c r="A1126" t="n">
        <v>15</v>
      </c>
      <c r="B1126" t="n">
        <v>1997963963</v>
      </c>
      <c r="C1126" t="n">
        <v>2057256067</v>
      </c>
      <c r="D1126" t="n">
        <v>-59292104</v>
      </c>
      <c r="E1126" t="n">
        <v>0</v>
      </c>
      <c r="F1126">
        <f>IF(OR((B16-C16)=D16,E16),1,0)</f>
        <v/>
      </c>
    </row>
    <row r="1127">
      <c r="A1127" t="n">
        <v>16</v>
      </c>
      <c r="B1127" t="n">
        <v>417510091</v>
      </c>
      <c r="C1127" t="n">
        <v>612367090</v>
      </c>
      <c r="D1127" t="n">
        <v>-194856999</v>
      </c>
      <c r="E1127" t="n">
        <v>0</v>
      </c>
      <c r="F1127">
        <f>IF(OR((B17-C17)=D17,E17),1,0)</f>
        <v/>
      </c>
    </row>
    <row r="1128">
      <c r="A1128" t="n">
        <v>17</v>
      </c>
      <c r="B1128" t="n">
        <v>1377647447</v>
      </c>
      <c r="C1128" t="n">
        <v>4564836</v>
      </c>
      <c r="D1128" t="n">
        <v>1373082611</v>
      </c>
      <c r="E1128" t="n">
        <v>1</v>
      </c>
      <c r="F1128">
        <f>IF(OR((B18-C18)=D18,E18),1,0)</f>
        <v/>
      </c>
    </row>
    <row r="1129">
      <c r="A1129" t="n">
        <v>18</v>
      </c>
      <c r="B1129" t="n">
        <v>268507189</v>
      </c>
      <c r="C1129" t="n">
        <v>272690307</v>
      </c>
      <c r="D1129" t="n">
        <v>-4183118</v>
      </c>
      <c r="E1129" t="n">
        <v>0</v>
      </c>
      <c r="F1129">
        <f>IF(OR((B19-C19)=D19,E19),1,0)</f>
        <v/>
      </c>
    </row>
    <row r="1130">
      <c r="A1130" t="n">
        <v>19</v>
      </c>
      <c r="B1130" t="n">
        <v>1109594652</v>
      </c>
      <c r="C1130" t="n">
        <v>350953487</v>
      </c>
      <c r="D1130" t="n">
        <v>758641165</v>
      </c>
      <c r="E1130" t="n">
        <v>1</v>
      </c>
      <c r="F1130">
        <f>IF(OR((B20-C20)=D20,E20),1,0)</f>
        <v/>
      </c>
    </row>
    <row r="1131">
      <c r="A1131" t="n">
        <v>20</v>
      </c>
      <c r="B1131" t="n">
        <v>1040712193</v>
      </c>
      <c r="C1131" t="n">
        <v>814175862</v>
      </c>
      <c r="D1131" t="n">
        <v>226536331</v>
      </c>
      <c r="E1131" t="n">
        <v>1</v>
      </c>
      <c r="F1131">
        <f>IF(OR((B21-C21)=D21,E21),1,0)</f>
        <v/>
      </c>
    </row>
    <row r="1132">
      <c r="A1132" t="n">
        <v>21</v>
      </c>
      <c r="B1132" t="n">
        <v>819275695</v>
      </c>
      <c r="C1132" t="n">
        <v>1637876400</v>
      </c>
      <c r="D1132" t="n">
        <v>-818600705</v>
      </c>
      <c r="E1132" t="n">
        <v>0</v>
      </c>
      <c r="F1132">
        <f>IF(OR((B22-C22)=D22,E22),1,0)</f>
        <v/>
      </c>
    </row>
    <row r="1133">
      <c r="A1133" t="n">
        <v>22</v>
      </c>
      <c r="B1133" t="n">
        <v>270234649</v>
      </c>
      <c r="C1133" t="n">
        <v>754322176</v>
      </c>
      <c r="D1133" t="n">
        <v>-484087527</v>
      </c>
      <c r="E1133" t="n">
        <v>0</v>
      </c>
      <c r="F1133">
        <f>IF(OR((B23-C23)=D23,E23),1,0)</f>
        <v/>
      </c>
    </row>
    <row r="1134">
      <c r="A1134" t="n">
        <v>23</v>
      </c>
      <c r="B1134" t="n">
        <v>639495059</v>
      </c>
      <c r="C1134" t="n">
        <v>761634510</v>
      </c>
      <c r="D1134" t="n">
        <v>-122139451</v>
      </c>
      <c r="E1134" t="n">
        <v>0</v>
      </c>
      <c r="F1134">
        <f>IF(OR((B24-C24)=D24,E24),1,0)</f>
        <v/>
      </c>
    </row>
    <row r="1135">
      <c r="A1135" t="n">
        <v>24</v>
      </c>
      <c r="B1135" t="n">
        <v>269884764</v>
      </c>
      <c r="C1135" t="n">
        <v>672868601</v>
      </c>
      <c r="D1135" t="n">
        <v>-402983837</v>
      </c>
      <c r="E1135" t="n">
        <v>0</v>
      </c>
      <c r="F1135">
        <f>IF(OR((B25-C25)=D25,E25),1,0)</f>
        <v/>
      </c>
    </row>
    <row r="1136">
      <c r="A1136" t="n">
        <v>25</v>
      </c>
      <c r="B1136" t="n">
        <v>2041191878</v>
      </c>
      <c r="C1136" t="n">
        <v>1775098258</v>
      </c>
      <c r="D1136" t="n">
        <v>266093620</v>
      </c>
      <c r="E1136" t="n">
        <v>1</v>
      </c>
      <c r="F1136">
        <f>IF(OR((B26-C26)=D26,E26),1,0)</f>
        <v/>
      </c>
    </row>
    <row r="1137">
      <c r="A1137" t="n">
        <v>26</v>
      </c>
      <c r="B1137" t="n">
        <v>409286651</v>
      </c>
      <c r="C1137" t="n">
        <v>1580953682</v>
      </c>
      <c r="D1137" t="n">
        <v>-1171667031</v>
      </c>
      <c r="E1137" t="n">
        <v>0</v>
      </c>
      <c r="F1137">
        <f>IF(OR((B27-C27)=D27,E27),1,0)</f>
        <v/>
      </c>
    </row>
    <row r="1138">
      <c r="A1138" t="n">
        <v>27</v>
      </c>
      <c r="B1138" t="n">
        <v>79667142</v>
      </c>
      <c r="C1138" t="n">
        <v>1382870342</v>
      </c>
      <c r="D1138" t="n">
        <v>-1303203200</v>
      </c>
      <c r="E1138" t="n">
        <v>0</v>
      </c>
      <c r="F1138">
        <f>IF(OR((B28-C28)=D28,E28),1,0)</f>
        <v/>
      </c>
    </row>
    <row r="1139">
      <c r="A1139" t="n">
        <v>28</v>
      </c>
      <c r="B1139" t="n">
        <v>2083863567</v>
      </c>
      <c r="C1139" t="n">
        <v>533131521</v>
      </c>
      <c r="D1139" t="n">
        <v>1550732046</v>
      </c>
      <c r="E1139" t="n">
        <v>1</v>
      </c>
      <c r="F1139">
        <f>IF(OR((B29-C29)=D29,E29),1,0)</f>
        <v/>
      </c>
    </row>
    <row r="1140">
      <c r="A1140" t="n">
        <v>29</v>
      </c>
      <c r="B1140" t="n">
        <v>1504581853</v>
      </c>
      <c r="C1140" t="n">
        <v>1210070819</v>
      </c>
      <c r="D1140" t="n">
        <v>294511034</v>
      </c>
      <c r="E1140" t="n">
        <v>1</v>
      </c>
      <c r="F1140">
        <f>IF(OR((B30-C30)=D30,E30),1,0)</f>
        <v/>
      </c>
    </row>
    <row r="1141">
      <c r="A1141" t="n">
        <v>30</v>
      </c>
      <c r="B1141" t="n">
        <v>2075603125</v>
      </c>
      <c r="C1141" t="n">
        <v>908980812</v>
      </c>
      <c r="D1141" t="n">
        <v>1166622313</v>
      </c>
      <c r="E1141" t="n">
        <v>1</v>
      </c>
      <c r="F1141">
        <f>IF(OR((B31-C31)=D31,E31),1,0)</f>
        <v/>
      </c>
    </row>
    <row r="1142">
      <c r="A1142" t="n">
        <v>1</v>
      </c>
      <c r="B1142" t="n">
        <v>2071584274</v>
      </c>
      <c r="C1142" t="n">
        <v>1903835230</v>
      </c>
      <c r="D1142" t="n">
        <v>167749044</v>
      </c>
      <c r="E1142" t="n">
        <v>1</v>
      </c>
      <c r="F1142">
        <f>IF(OR((B2-C2)=D2,E2),1,0)</f>
        <v/>
      </c>
    </row>
    <row r="1143">
      <c r="A1143" t="n">
        <v>2</v>
      </c>
      <c r="B1143" t="n">
        <v>547671968</v>
      </c>
      <c r="C1143" t="n">
        <v>2007922168</v>
      </c>
      <c r="D1143" t="n">
        <v>-1460250200</v>
      </c>
      <c r="E1143" t="n">
        <v>0</v>
      </c>
      <c r="F1143">
        <f>IF(OR((B3-C3)=D3,E3),1,0)</f>
        <v/>
      </c>
    </row>
    <row r="1144">
      <c r="A1144" t="n">
        <v>3</v>
      </c>
      <c r="B1144" t="n">
        <v>1914632563</v>
      </c>
      <c r="C1144" t="n">
        <v>723102596</v>
      </c>
      <c r="D1144" t="n">
        <v>1191529967</v>
      </c>
      <c r="E1144" t="n">
        <v>1</v>
      </c>
      <c r="F1144">
        <f>IF(OR((B4-C4)=D4,E4),1,0)</f>
        <v/>
      </c>
    </row>
    <row r="1145">
      <c r="A1145" t="n">
        <v>4</v>
      </c>
      <c r="B1145" t="n">
        <v>1606042818</v>
      </c>
      <c r="C1145" t="n">
        <v>57254110</v>
      </c>
      <c r="D1145" t="n">
        <v>1548788708</v>
      </c>
      <c r="E1145" t="n">
        <v>1</v>
      </c>
      <c r="F1145">
        <f>IF(OR((B5-C5)=D5,E5),1,0)</f>
        <v/>
      </c>
    </row>
    <row r="1146">
      <c r="A1146" t="n">
        <v>5</v>
      </c>
      <c r="B1146" t="n">
        <v>1156297402</v>
      </c>
      <c r="C1146" t="n">
        <v>950074178</v>
      </c>
      <c r="D1146" t="n">
        <v>206223224</v>
      </c>
      <c r="E1146" t="n">
        <v>1</v>
      </c>
      <c r="F1146">
        <f>IF(OR((B6-C6)=D6,E6),1,0)</f>
        <v/>
      </c>
    </row>
    <row r="1147">
      <c r="A1147" t="n">
        <v>6</v>
      </c>
      <c r="B1147" t="n">
        <v>662314859</v>
      </c>
      <c r="C1147" t="n">
        <v>617998510</v>
      </c>
      <c r="D1147" t="n">
        <v>44316349</v>
      </c>
      <c r="E1147" t="n">
        <v>1</v>
      </c>
      <c r="F1147">
        <f>IF(OR((B7-C7)=D7,E7),1,0)</f>
        <v/>
      </c>
    </row>
    <row r="1148">
      <c r="A1148" t="n">
        <v>7</v>
      </c>
      <c r="B1148" t="n">
        <v>431376248</v>
      </c>
      <c r="C1148" t="n">
        <v>419327427</v>
      </c>
      <c r="D1148" t="n">
        <v>12048821</v>
      </c>
      <c r="E1148" t="n">
        <v>1</v>
      </c>
      <c r="F1148">
        <f>IF(OR((B8-C8)=D8,E8),1,0)</f>
        <v/>
      </c>
    </row>
    <row r="1149">
      <c r="A1149" t="n">
        <v>8</v>
      </c>
      <c r="B1149" t="n">
        <v>1179757697</v>
      </c>
      <c r="C1149" t="n">
        <v>1341374894</v>
      </c>
      <c r="D1149" t="n">
        <v>-161617197</v>
      </c>
      <c r="E1149" t="n">
        <v>0</v>
      </c>
      <c r="F1149">
        <f>IF(OR((B9-C9)=D9,E9),1,0)</f>
        <v/>
      </c>
    </row>
    <row r="1150">
      <c r="A1150" t="n">
        <v>9</v>
      </c>
      <c r="B1150" t="n">
        <v>492028796</v>
      </c>
      <c r="C1150" t="n">
        <v>287833744</v>
      </c>
      <c r="D1150" t="n">
        <v>204195052</v>
      </c>
      <c r="E1150" t="n">
        <v>1</v>
      </c>
      <c r="F1150">
        <f>IF(OR((B10-C10)=D10,E10),1,0)</f>
        <v/>
      </c>
    </row>
    <row r="1151">
      <c r="A1151" t="n">
        <v>10</v>
      </c>
      <c r="B1151" t="n">
        <v>1969048745</v>
      </c>
      <c r="C1151" t="n">
        <v>1241862633</v>
      </c>
      <c r="D1151" t="n">
        <v>727186112</v>
      </c>
      <c r="E1151" t="n">
        <v>1</v>
      </c>
      <c r="F1151">
        <f>IF(OR((B11-C11)=D11,E11),1,0)</f>
        <v/>
      </c>
    </row>
    <row r="1152">
      <c r="A1152" t="n">
        <v>11</v>
      </c>
      <c r="B1152" t="n">
        <v>97759273</v>
      </c>
      <c r="C1152" t="n">
        <v>491498852</v>
      </c>
      <c r="D1152" t="n">
        <v>-393739579</v>
      </c>
      <c r="E1152" t="n">
        <v>0</v>
      </c>
      <c r="F1152">
        <f>IF(OR((B12-C12)=D12,E12),1,0)</f>
        <v/>
      </c>
    </row>
    <row r="1153">
      <c r="A1153" t="n">
        <v>12</v>
      </c>
      <c r="B1153" t="n">
        <v>1179991788</v>
      </c>
      <c r="C1153" t="n">
        <v>2085370097</v>
      </c>
      <c r="D1153" t="n">
        <v>-905378309</v>
      </c>
      <c r="E1153" t="n">
        <v>0</v>
      </c>
      <c r="F1153">
        <f>IF(OR((B13-C13)=D13,E13),1,0)</f>
        <v/>
      </c>
    </row>
    <row r="1154">
      <c r="A1154" t="n">
        <v>13</v>
      </c>
      <c r="B1154" t="n">
        <v>750830112</v>
      </c>
      <c r="C1154" t="n">
        <v>1159972756</v>
      </c>
      <c r="D1154" t="n">
        <v>-409142644</v>
      </c>
      <c r="E1154" t="n">
        <v>0</v>
      </c>
      <c r="F1154">
        <f>IF(OR((B14-C14)=D14,E14),1,0)</f>
        <v/>
      </c>
    </row>
    <row r="1155">
      <c r="A1155" t="n">
        <v>14</v>
      </c>
      <c r="B1155" t="n">
        <v>1751938201</v>
      </c>
      <c r="C1155" t="n">
        <v>990699699</v>
      </c>
      <c r="D1155" t="n">
        <v>761238502</v>
      </c>
      <c r="E1155" t="n">
        <v>1</v>
      </c>
      <c r="F1155">
        <f>IF(OR((B15-C15)=D15,E15),1,0)</f>
        <v/>
      </c>
    </row>
    <row r="1156">
      <c r="A1156" t="n">
        <v>15</v>
      </c>
      <c r="B1156" t="n">
        <v>1254009552</v>
      </c>
      <c r="C1156" t="n">
        <v>1770140819</v>
      </c>
      <c r="D1156" t="n">
        <v>-516131267</v>
      </c>
      <c r="E1156" t="n">
        <v>0</v>
      </c>
      <c r="F1156">
        <f>IF(OR((B16-C16)=D16,E16),1,0)</f>
        <v/>
      </c>
    </row>
    <row r="1157">
      <c r="A1157" t="n">
        <v>16</v>
      </c>
      <c r="B1157" t="n">
        <v>902121639</v>
      </c>
      <c r="C1157" t="n">
        <v>1327988286</v>
      </c>
      <c r="D1157" t="n">
        <v>-425866647</v>
      </c>
      <c r="E1157" t="n">
        <v>0</v>
      </c>
      <c r="F1157">
        <f>IF(OR((B17-C17)=D17,E17),1,0)</f>
        <v/>
      </c>
    </row>
    <row r="1158">
      <c r="A1158" t="n">
        <v>17</v>
      </c>
      <c r="B1158" t="n">
        <v>2114761314</v>
      </c>
      <c r="C1158" t="n">
        <v>2136164176</v>
      </c>
      <c r="D1158" t="n">
        <v>-21402862</v>
      </c>
      <c r="E1158" t="n">
        <v>0</v>
      </c>
      <c r="F1158">
        <f>IF(OR((B18-C18)=D18,E18),1,0)</f>
        <v/>
      </c>
    </row>
    <row r="1159">
      <c r="A1159" t="n">
        <v>18</v>
      </c>
      <c r="B1159" t="n">
        <v>1311876600</v>
      </c>
      <c r="C1159" t="n">
        <v>533580989</v>
      </c>
      <c r="D1159" t="n">
        <v>778295611</v>
      </c>
      <c r="E1159" t="n">
        <v>1</v>
      </c>
      <c r="F1159">
        <f>IF(OR((B19-C19)=D19,E19),1,0)</f>
        <v/>
      </c>
    </row>
    <row r="1160">
      <c r="A1160" t="n">
        <v>19</v>
      </c>
      <c r="B1160" t="n">
        <v>1799860915</v>
      </c>
      <c r="C1160" t="n">
        <v>1051430103</v>
      </c>
      <c r="D1160" t="n">
        <v>748430812</v>
      </c>
      <c r="E1160" t="n">
        <v>1</v>
      </c>
      <c r="F1160">
        <f>IF(OR((B20-C20)=D20,E20),1,0)</f>
        <v/>
      </c>
    </row>
    <row r="1161">
      <c r="A1161" t="n">
        <v>20</v>
      </c>
      <c r="B1161" t="n">
        <v>798584510</v>
      </c>
      <c r="C1161" t="n">
        <v>237638911</v>
      </c>
      <c r="D1161" t="n">
        <v>560945599</v>
      </c>
      <c r="E1161" t="n">
        <v>1</v>
      </c>
      <c r="F1161">
        <f>IF(OR((B21-C21)=D21,E21),1,0)</f>
        <v/>
      </c>
    </row>
    <row r="1162">
      <c r="A1162" t="n">
        <v>21</v>
      </c>
      <c r="B1162" t="n">
        <v>2140792482</v>
      </c>
      <c r="C1162" t="n">
        <v>1326093544</v>
      </c>
      <c r="D1162" t="n">
        <v>814698938</v>
      </c>
      <c r="E1162" t="n">
        <v>1</v>
      </c>
      <c r="F1162">
        <f>IF(OR((B22-C22)=D22,E22),1,0)</f>
        <v/>
      </c>
    </row>
    <row r="1163">
      <c r="A1163" t="n">
        <v>22</v>
      </c>
      <c r="B1163" t="n">
        <v>2101487799</v>
      </c>
      <c r="C1163" t="n">
        <v>2053873836</v>
      </c>
      <c r="D1163" t="n">
        <v>47613963</v>
      </c>
      <c r="E1163" t="n">
        <v>1</v>
      </c>
      <c r="F1163">
        <f>IF(OR((B23-C23)=D23,E23),1,0)</f>
        <v/>
      </c>
    </row>
    <row r="1164">
      <c r="A1164" t="n">
        <v>23</v>
      </c>
      <c r="B1164" t="n">
        <v>2064557078</v>
      </c>
      <c r="C1164" t="n">
        <v>826395212</v>
      </c>
      <c r="D1164" t="n">
        <v>1238161866</v>
      </c>
      <c r="E1164" t="n">
        <v>1</v>
      </c>
      <c r="F1164">
        <f>IF(OR((B24-C24)=D24,E24),1,0)</f>
        <v/>
      </c>
    </row>
    <row r="1165">
      <c r="A1165" t="n">
        <v>24</v>
      </c>
      <c r="B1165" t="n">
        <v>1288266039</v>
      </c>
      <c r="C1165" t="n">
        <v>387311877</v>
      </c>
      <c r="D1165" t="n">
        <v>900954162</v>
      </c>
      <c r="E1165" t="n">
        <v>1</v>
      </c>
      <c r="F1165">
        <f>IF(OR((B25-C25)=D25,E25),1,0)</f>
        <v/>
      </c>
    </row>
    <row r="1166">
      <c r="A1166" t="n">
        <v>25</v>
      </c>
      <c r="B1166" t="n">
        <v>1286816824</v>
      </c>
      <c r="C1166" t="n">
        <v>849958363</v>
      </c>
      <c r="D1166" t="n">
        <v>436858461</v>
      </c>
      <c r="E1166" t="n">
        <v>1</v>
      </c>
      <c r="F1166">
        <f>IF(OR((B26-C26)=D26,E26),1,0)</f>
        <v/>
      </c>
    </row>
    <row r="1167">
      <c r="A1167" t="n">
        <v>26</v>
      </c>
      <c r="B1167" t="n">
        <v>923843946</v>
      </c>
      <c r="C1167" t="n">
        <v>1646770687</v>
      </c>
      <c r="D1167" t="n">
        <v>-722926741</v>
      </c>
      <c r="E1167" t="n">
        <v>0</v>
      </c>
      <c r="F1167">
        <f>IF(OR((B27-C27)=D27,E27),1,0)</f>
        <v/>
      </c>
    </row>
    <row r="1168">
      <c r="A1168" t="n">
        <v>27</v>
      </c>
      <c r="B1168" t="n">
        <v>386474834</v>
      </c>
      <c r="C1168" t="n">
        <v>1835955110</v>
      </c>
      <c r="D1168" t="n">
        <v>-1449480276</v>
      </c>
      <c r="E1168" t="n">
        <v>0</v>
      </c>
      <c r="F1168">
        <f>IF(OR((B28-C28)=D28,E28),1,0)</f>
        <v/>
      </c>
    </row>
    <row r="1169">
      <c r="A1169" t="n">
        <v>28</v>
      </c>
      <c r="B1169" t="n">
        <v>1085527718</v>
      </c>
      <c r="C1169" t="n">
        <v>712152774</v>
      </c>
      <c r="D1169" t="n">
        <v>373374944</v>
      </c>
      <c r="E1169" t="n">
        <v>1</v>
      </c>
      <c r="F1169">
        <f>IF(OR((B29-C29)=D29,E29),1,0)</f>
        <v/>
      </c>
    </row>
    <row r="1170">
      <c r="A1170" t="n">
        <v>29</v>
      </c>
      <c r="B1170" t="n">
        <v>632282235</v>
      </c>
      <c r="C1170" t="n">
        <v>178881532</v>
      </c>
      <c r="D1170" t="n">
        <v>453400703</v>
      </c>
      <c r="E1170" t="n">
        <v>1</v>
      </c>
      <c r="F1170">
        <f>IF(OR((B30-C30)=D30,E30),1,0)</f>
        <v/>
      </c>
    </row>
    <row r="1171">
      <c r="A1171" t="n">
        <v>30</v>
      </c>
      <c r="B1171" t="n">
        <v>2035423629</v>
      </c>
      <c r="C1171" t="n">
        <v>1556644182</v>
      </c>
      <c r="D1171" t="n">
        <v>478779447</v>
      </c>
      <c r="E1171" t="n">
        <v>1</v>
      </c>
      <c r="F1171">
        <f>IF(OR((B31-C31)=D31,E31),1,0)</f>
        <v/>
      </c>
    </row>
    <row r="1172">
      <c r="A1172" t="n">
        <v>1</v>
      </c>
      <c r="B1172" t="n">
        <v>1894125351</v>
      </c>
      <c r="C1172" t="n">
        <v>157020088</v>
      </c>
      <c r="D1172" t="n">
        <v>1737105263</v>
      </c>
      <c r="E1172" t="n">
        <v>1</v>
      </c>
      <c r="F1172">
        <f>IF(OR((B2-C2)=D2,E2),1,0)</f>
        <v/>
      </c>
    </row>
    <row r="1173">
      <c r="A1173" t="n">
        <v>2</v>
      </c>
      <c r="B1173" t="n">
        <v>968067246</v>
      </c>
      <c r="C1173" t="n">
        <v>742718884</v>
      </c>
      <c r="D1173" t="n">
        <v>225348362</v>
      </c>
      <c r="E1173" t="n">
        <v>1</v>
      </c>
      <c r="F1173">
        <f>IF(OR((B3-C3)=D3,E3),1,0)</f>
        <v/>
      </c>
    </row>
    <row r="1174">
      <c r="A1174" t="n">
        <v>3</v>
      </c>
      <c r="B1174" t="n">
        <v>286888593</v>
      </c>
      <c r="C1174" t="n">
        <v>17427192</v>
      </c>
      <c r="D1174" t="n">
        <v>269461401</v>
      </c>
      <c r="E1174" t="n">
        <v>1</v>
      </c>
      <c r="F1174">
        <f>IF(OR((B4-C4)=D4,E4),1,0)</f>
        <v/>
      </c>
    </row>
    <row r="1175">
      <c r="A1175" t="n">
        <v>4</v>
      </c>
      <c r="B1175" t="n">
        <v>1675306847</v>
      </c>
      <c r="C1175" t="n">
        <v>133173128</v>
      </c>
      <c r="D1175" t="n">
        <v>1542133719</v>
      </c>
      <c r="E1175" t="n">
        <v>1</v>
      </c>
      <c r="F1175">
        <f>IF(OR((B5-C5)=D5,E5),1,0)</f>
        <v/>
      </c>
    </row>
    <row r="1176">
      <c r="A1176" t="n">
        <v>5</v>
      </c>
      <c r="B1176" t="n">
        <v>164264703</v>
      </c>
      <c r="C1176" t="n">
        <v>1596623202</v>
      </c>
      <c r="D1176" t="n">
        <v>-1432358499</v>
      </c>
      <c r="E1176" t="n">
        <v>0</v>
      </c>
      <c r="F1176">
        <f>IF(OR((B6-C6)=D6,E6),1,0)</f>
        <v/>
      </c>
    </row>
    <row r="1177">
      <c r="A1177" t="n">
        <v>6</v>
      </c>
      <c r="B1177" t="n">
        <v>798217560</v>
      </c>
      <c r="C1177" t="n">
        <v>1867351367</v>
      </c>
      <c r="D1177" t="n">
        <v>-1069133807</v>
      </c>
      <c r="E1177" t="n">
        <v>0</v>
      </c>
      <c r="F1177">
        <f>IF(OR((B7-C7)=D7,E7),1,0)</f>
        <v/>
      </c>
    </row>
    <row r="1178">
      <c r="A1178" t="n">
        <v>7</v>
      </c>
      <c r="B1178" t="n">
        <v>1363553953</v>
      </c>
      <c r="C1178" t="n">
        <v>1509076935</v>
      </c>
      <c r="D1178" t="n">
        <v>-145522982</v>
      </c>
      <c r="E1178" t="n">
        <v>0</v>
      </c>
      <c r="F1178">
        <f>IF(OR((B8-C8)=D8,E8),1,0)</f>
        <v/>
      </c>
    </row>
    <row r="1179">
      <c r="A1179" t="n">
        <v>8</v>
      </c>
      <c r="B1179" t="n">
        <v>1064663837</v>
      </c>
      <c r="C1179" t="n">
        <v>377046219</v>
      </c>
      <c r="D1179" t="n">
        <v>687617618</v>
      </c>
      <c r="E1179" t="n">
        <v>1</v>
      </c>
      <c r="F1179">
        <f>IF(OR((B9-C9)=D9,E9),1,0)</f>
        <v/>
      </c>
    </row>
    <row r="1180">
      <c r="A1180" t="n">
        <v>9</v>
      </c>
      <c r="B1180" t="n">
        <v>964485507</v>
      </c>
      <c r="C1180" t="n">
        <v>1018572772</v>
      </c>
      <c r="D1180" t="n">
        <v>-54087265</v>
      </c>
      <c r="E1180" t="n">
        <v>0</v>
      </c>
      <c r="F1180">
        <f>IF(OR((B10-C10)=D10,E10),1,0)</f>
        <v/>
      </c>
    </row>
    <row r="1181">
      <c r="A1181" t="n">
        <v>10</v>
      </c>
      <c r="B1181" t="n">
        <v>1630868262</v>
      </c>
      <c r="C1181" t="n">
        <v>1155105723</v>
      </c>
      <c r="D1181" t="n">
        <v>475762539</v>
      </c>
      <c r="E1181" t="n">
        <v>1</v>
      </c>
      <c r="F1181">
        <f>IF(OR((B11-C11)=D11,E11),1,0)</f>
        <v/>
      </c>
    </row>
    <row r="1182">
      <c r="A1182" t="n">
        <v>11</v>
      </c>
      <c r="B1182" t="n">
        <v>257080160</v>
      </c>
      <c r="C1182" t="n">
        <v>1333147927</v>
      </c>
      <c r="D1182" t="n">
        <v>-1076067767</v>
      </c>
      <c r="E1182" t="n">
        <v>0</v>
      </c>
      <c r="F1182">
        <f>IF(OR((B12-C12)=D12,E12),1,0)</f>
        <v/>
      </c>
    </row>
    <row r="1183">
      <c r="A1183" t="n">
        <v>12</v>
      </c>
      <c r="B1183" t="n">
        <v>335561560</v>
      </c>
      <c r="C1183" t="n">
        <v>2028237759</v>
      </c>
      <c r="D1183" t="n">
        <v>-1692676199</v>
      </c>
      <c r="E1183" t="n">
        <v>0</v>
      </c>
      <c r="F1183">
        <f>IF(OR((B13-C13)=D13,E13),1,0)</f>
        <v/>
      </c>
    </row>
    <row r="1184">
      <c r="A1184" t="n">
        <v>13</v>
      </c>
      <c r="B1184" t="n">
        <v>1207281991</v>
      </c>
      <c r="C1184" t="n">
        <v>644996404</v>
      </c>
      <c r="D1184" t="n">
        <v>562285587</v>
      </c>
      <c r="E1184" t="n">
        <v>1</v>
      </c>
      <c r="F1184">
        <f>IF(OR((B14-C14)=D14,E14),1,0)</f>
        <v/>
      </c>
    </row>
    <row r="1185">
      <c r="A1185" t="n">
        <v>14</v>
      </c>
      <c r="B1185" t="n">
        <v>2041020343</v>
      </c>
      <c r="C1185" t="n">
        <v>1212871476</v>
      </c>
      <c r="D1185" t="n">
        <v>828148867</v>
      </c>
      <c r="E1185" t="n">
        <v>1</v>
      </c>
      <c r="F1185">
        <f>IF(OR((B15-C15)=D15,E15),1,0)</f>
        <v/>
      </c>
    </row>
    <row r="1186">
      <c r="A1186" t="n">
        <v>15</v>
      </c>
      <c r="B1186" t="n">
        <v>1105270047</v>
      </c>
      <c r="C1186" t="n">
        <v>1000691351</v>
      </c>
      <c r="D1186" t="n">
        <v>104578696</v>
      </c>
      <c r="E1186" t="n">
        <v>1</v>
      </c>
      <c r="F1186">
        <f>IF(OR((B16-C16)=D16,E16),1,0)</f>
        <v/>
      </c>
    </row>
    <row r="1187">
      <c r="A1187" t="n">
        <v>16</v>
      </c>
      <c r="B1187" t="n">
        <v>236200277</v>
      </c>
      <c r="C1187" t="n">
        <v>1627683182</v>
      </c>
      <c r="D1187" t="n">
        <v>-1391482905</v>
      </c>
      <c r="E1187" t="n">
        <v>0</v>
      </c>
      <c r="F1187">
        <f>IF(OR((B17-C17)=D17,E17),1,0)</f>
        <v/>
      </c>
    </row>
    <row r="1188">
      <c r="A1188" t="n">
        <v>17</v>
      </c>
      <c r="B1188" t="n">
        <v>770620020</v>
      </c>
      <c r="C1188" t="n">
        <v>1298983018</v>
      </c>
      <c r="D1188" t="n">
        <v>-528362998</v>
      </c>
      <c r="E1188" t="n">
        <v>0</v>
      </c>
      <c r="F1188">
        <f>IF(OR((B18-C18)=D18,E18),1,0)</f>
        <v/>
      </c>
    </row>
    <row r="1189">
      <c r="A1189" t="n">
        <v>18</v>
      </c>
      <c r="B1189" t="n">
        <v>1645518706</v>
      </c>
      <c r="C1189" t="n">
        <v>407502109</v>
      </c>
      <c r="D1189" t="n">
        <v>1238016597</v>
      </c>
      <c r="E1189" t="n">
        <v>1</v>
      </c>
      <c r="F1189">
        <f>IF(OR((B19-C19)=D19,E19),1,0)</f>
        <v/>
      </c>
    </row>
    <row r="1190">
      <c r="A1190" t="n">
        <v>19</v>
      </c>
      <c r="B1190" t="n">
        <v>457838261</v>
      </c>
      <c r="C1190" t="n">
        <v>1391683246</v>
      </c>
      <c r="D1190" t="n">
        <v>-933844985</v>
      </c>
      <c r="E1190" t="n">
        <v>0</v>
      </c>
      <c r="F1190">
        <f>IF(OR((B20-C20)=D20,E20),1,0)</f>
        <v/>
      </c>
    </row>
    <row r="1191">
      <c r="A1191" t="n">
        <v>20</v>
      </c>
      <c r="B1191" t="n">
        <v>1320681152</v>
      </c>
      <c r="C1191" t="n">
        <v>1853419884</v>
      </c>
      <c r="D1191" t="n">
        <v>-532738732</v>
      </c>
      <c r="E1191" t="n">
        <v>0</v>
      </c>
      <c r="F1191">
        <f>IF(OR((B21-C21)=D21,E21),1,0)</f>
        <v/>
      </c>
    </row>
    <row r="1192">
      <c r="A1192" t="n">
        <v>21</v>
      </c>
      <c r="B1192" t="n">
        <v>728340869</v>
      </c>
      <c r="C1192" t="n">
        <v>1141691993</v>
      </c>
      <c r="D1192" t="n">
        <v>-413351124</v>
      </c>
      <c r="E1192" t="n">
        <v>0</v>
      </c>
      <c r="F1192">
        <f>IF(OR((B22-C22)=D22,E22),1,0)</f>
        <v/>
      </c>
    </row>
    <row r="1193">
      <c r="A1193" t="n">
        <v>22</v>
      </c>
      <c r="B1193" t="n">
        <v>803552510</v>
      </c>
      <c r="C1193" t="n">
        <v>1604774200</v>
      </c>
      <c r="D1193" t="n">
        <v>-801221690</v>
      </c>
      <c r="E1193" t="n">
        <v>0</v>
      </c>
      <c r="F1193">
        <f>IF(OR((B23-C23)=D23,E23),1,0)</f>
        <v/>
      </c>
    </row>
    <row r="1194">
      <c r="A1194" t="n">
        <v>23</v>
      </c>
      <c r="B1194" t="n">
        <v>2106618836</v>
      </c>
      <c r="C1194" t="n">
        <v>1017729575</v>
      </c>
      <c r="D1194" t="n">
        <v>1088889261</v>
      </c>
      <c r="E1194" t="n">
        <v>1</v>
      </c>
      <c r="F1194">
        <f>IF(OR((B24-C24)=D24,E24),1,0)</f>
        <v/>
      </c>
    </row>
    <row r="1195">
      <c r="A1195" t="n">
        <v>24</v>
      </c>
      <c r="B1195" t="n">
        <v>2070876601</v>
      </c>
      <c r="C1195" t="n">
        <v>341930802</v>
      </c>
      <c r="D1195" t="n">
        <v>1728945799</v>
      </c>
      <c r="E1195" t="n">
        <v>1</v>
      </c>
      <c r="F1195">
        <f>IF(OR((B25-C25)=D25,E25),1,0)</f>
        <v/>
      </c>
    </row>
    <row r="1196">
      <c r="A1196" t="n">
        <v>25</v>
      </c>
      <c r="B1196" t="n">
        <v>1694067287</v>
      </c>
      <c r="C1196" t="n">
        <v>1045355291</v>
      </c>
      <c r="D1196" t="n">
        <v>648711996</v>
      </c>
      <c r="E1196" t="n">
        <v>1</v>
      </c>
      <c r="F1196">
        <f>IF(OR((B26-C26)=D26,E26),1,0)</f>
        <v/>
      </c>
    </row>
    <row r="1197">
      <c r="A1197" t="n">
        <v>26</v>
      </c>
      <c r="B1197" t="n">
        <v>1572116318</v>
      </c>
      <c r="C1197" t="n">
        <v>1114203328</v>
      </c>
      <c r="D1197" t="n">
        <v>457912990</v>
      </c>
      <c r="E1197" t="n">
        <v>1</v>
      </c>
      <c r="F1197">
        <f>IF(OR((B27-C27)=D27,E27),1,0)</f>
        <v/>
      </c>
    </row>
    <row r="1198">
      <c r="A1198" t="n">
        <v>27</v>
      </c>
      <c r="B1198" t="n">
        <v>1841876279</v>
      </c>
      <c r="C1198" t="n">
        <v>828775306</v>
      </c>
      <c r="D1198" t="n">
        <v>1013100973</v>
      </c>
      <c r="E1198" t="n">
        <v>1</v>
      </c>
      <c r="F1198">
        <f>IF(OR((B28-C28)=D28,E28),1,0)</f>
        <v/>
      </c>
    </row>
    <row r="1199">
      <c r="A1199" t="n">
        <v>28</v>
      </c>
      <c r="B1199" t="n">
        <v>928714371</v>
      </c>
      <c r="C1199" t="n">
        <v>1794702107</v>
      </c>
      <c r="D1199" t="n">
        <v>-865987736</v>
      </c>
      <c r="E1199" t="n">
        <v>0</v>
      </c>
      <c r="F1199">
        <f>IF(OR((B29-C29)=D29,E29),1,0)</f>
        <v/>
      </c>
    </row>
    <row r="1200">
      <c r="A1200" t="n">
        <v>29</v>
      </c>
      <c r="B1200" t="n">
        <v>868774910</v>
      </c>
      <c r="C1200" t="n">
        <v>373184312</v>
      </c>
      <c r="D1200" t="n">
        <v>495590598</v>
      </c>
      <c r="E1200" t="n">
        <v>1</v>
      </c>
      <c r="F1200">
        <f>IF(OR((B30-C30)=D30,E30),1,0)</f>
        <v/>
      </c>
    </row>
    <row r="1201">
      <c r="A1201" t="n">
        <v>30</v>
      </c>
      <c r="B1201" t="n">
        <v>803849536</v>
      </c>
      <c r="C1201" t="n">
        <v>1168194102</v>
      </c>
      <c r="D1201" t="n">
        <v>-364344566</v>
      </c>
      <c r="E1201" t="n">
        <v>0</v>
      </c>
      <c r="F1201">
        <f>IF(OR((B31-C31)=D31,E31),1,0)</f>
        <v/>
      </c>
    </row>
    <row r="1202">
      <c r="A1202" t="n">
        <v>1</v>
      </c>
      <c r="B1202" t="n">
        <v>1335542017</v>
      </c>
      <c r="C1202" t="n">
        <v>2050716873</v>
      </c>
      <c r="D1202" t="n">
        <v>-715174856</v>
      </c>
      <c r="E1202" t="n">
        <v>0</v>
      </c>
      <c r="F1202">
        <f>IF(OR((B2-C2)=D2,E2),1,0)</f>
        <v/>
      </c>
    </row>
    <row r="1203">
      <c r="A1203" t="n">
        <v>2</v>
      </c>
      <c r="B1203" t="n">
        <v>465994288</v>
      </c>
      <c r="C1203" t="n">
        <v>1830535962</v>
      </c>
      <c r="D1203" t="n">
        <v>-1364541674</v>
      </c>
      <c r="E1203" t="n">
        <v>0</v>
      </c>
      <c r="F1203">
        <f>IF(OR((B3-C3)=D3,E3),1,0)</f>
        <v/>
      </c>
    </row>
    <row r="1204">
      <c r="A1204" t="n">
        <v>3</v>
      </c>
      <c r="B1204" t="n">
        <v>770752438</v>
      </c>
      <c r="C1204" t="n">
        <v>784122170</v>
      </c>
      <c r="D1204" t="n">
        <v>-13369732</v>
      </c>
      <c r="E1204" t="n">
        <v>0</v>
      </c>
      <c r="F1204">
        <f>IF(OR((B4-C4)=D4,E4),1,0)</f>
        <v/>
      </c>
    </row>
    <row r="1205">
      <c r="A1205" t="n">
        <v>4</v>
      </c>
      <c r="B1205" t="n">
        <v>2113299780</v>
      </c>
      <c r="C1205" t="n">
        <v>571112765</v>
      </c>
      <c r="D1205" t="n">
        <v>1542187015</v>
      </c>
      <c r="E1205" t="n">
        <v>1</v>
      </c>
      <c r="F1205">
        <f>IF(OR((B5-C5)=D5,E5),1,0)</f>
        <v/>
      </c>
    </row>
    <row r="1206">
      <c r="A1206" t="n">
        <v>5</v>
      </c>
      <c r="B1206" t="n">
        <v>1758269982</v>
      </c>
      <c r="C1206" t="n">
        <v>312537007</v>
      </c>
      <c r="D1206" t="n">
        <v>1445732975</v>
      </c>
      <c r="E1206" t="n">
        <v>1</v>
      </c>
      <c r="F1206">
        <f>IF(OR((B6-C6)=D6,E6),1,0)</f>
        <v/>
      </c>
    </row>
    <row r="1207">
      <c r="A1207" t="n">
        <v>6</v>
      </c>
      <c r="B1207" t="n">
        <v>1686201243</v>
      </c>
      <c r="C1207" t="n">
        <v>1480341766</v>
      </c>
      <c r="D1207" t="n">
        <v>205859477</v>
      </c>
      <c r="E1207" t="n">
        <v>1</v>
      </c>
      <c r="F1207">
        <f>IF(OR((B7-C7)=D7,E7),1,0)</f>
        <v/>
      </c>
    </row>
    <row r="1208">
      <c r="A1208" t="n">
        <v>7</v>
      </c>
      <c r="B1208" t="n">
        <v>210599492</v>
      </c>
      <c r="C1208" t="n">
        <v>2060055412</v>
      </c>
      <c r="D1208" t="n">
        <v>-1849455920</v>
      </c>
      <c r="E1208" t="n">
        <v>0</v>
      </c>
      <c r="F1208">
        <f>IF(OR((B8-C8)=D8,E8),1,0)</f>
        <v/>
      </c>
    </row>
    <row r="1209">
      <c r="A1209" t="n">
        <v>8</v>
      </c>
      <c r="B1209" t="n">
        <v>1835038644</v>
      </c>
      <c r="C1209" t="n">
        <v>835094608</v>
      </c>
      <c r="D1209" t="n">
        <v>999944036</v>
      </c>
      <c r="E1209" t="n">
        <v>1</v>
      </c>
      <c r="F1209">
        <f>IF(OR((B9-C9)=D9,E9),1,0)</f>
        <v/>
      </c>
    </row>
    <row r="1210">
      <c r="A1210" t="n">
        <v>9</v>
      </c>
      <c r="B1210" t="n">
        <v>1963041007</v>
      </c>
      <c r="C1210" t="n">
        <v>18545028</v>
      </c>
      <c r="D1210" t="n">
        <v>1944495979</v>
      </c>
      <c r="E1210" t="n">
        <v>1</v>
      </c>
      <c r="F1210">
        <f>IF(OR((B10-C10)=D10,E10),1,0)</f>
        <v/>
      </c>
    </row>
    <row r="1211">
      <c r="A1211" t="n">
        <v>10</v>
      </c>
      <c r="B1211" t="n">
        <v>666317953</v>
      </c>
      <c r="C1211" t="n">
        <v>1896609383</v>
      </c>
      <c r="D1211" t="n">
        <v>-1230291430</v>
      </c>
      <c r="E1211" t="n">
        <v>0</v>
      </c>
      <c r="F1211">
        <f>IF(OR((B11-C11)=D11,E11),1,0)</f>
        <v/>
      </c>
    </row>
    <row r="1212">
      <c r="A1212" t="n">
        <v>11</v>
      </c>
      <c r="B1212" t="n">
        <v>239664669</v>
      </c>
      <c r="C1212" t="n">
        <v>1846179097</v>
      </c>
      <c r="D1212" t="n">
        <v>-1606514428</v>
      </c>
      <c r="E1212" t="n">
        <v>0</v>
      </c>
      <c r="F1212">
        <f>IF(OR((B12-C12)=D12,E12),1,0)</f>
        <v/>
      </c>
    </row>
    <row r="1213">
      <c r="A1213" t="n">
        <v>12</v>
      </c>
      <c r="B1213" t="n">
        <v>1480055506</v>
      </c>
      <c r="C1213" t="n">
        <v>2079231951</v>
      </c>
      <c r="D1213" t="n">
        <v>-599176445</v>
      </c>
      <c r="E1213" t="n">
        <v>0</v>
      </c>
      <c r="F1213">
        <f>IF(OR((B13-C13)=D13,E13),1,0)</f>
        <v/>
      </c>
    </row>
    <row r="1214">
      <c r="A1214" t="n">
        <v>13</v>
      </c>
      <c r="B1214" t="n">
        <v>1156425629</v>
      </c>
      <c r="C1214" t="n">
        <v>1269141112</v>
      </c>
      <c r="D1214" t="n">
        <v>-112715483</v>
      </c>
      <c r="E1214" t="n">
        <v>0</v>
      </c>
      <c r="F1214">
        <f>IF(OR((B14-C14)=D14,E14),1,0)</f>
        <v/>
      </c>
    </row>
    <row r="1215">
      <c r="A1215" t="n">
        <v>14</v>
      </c>
      <c r="B1215" t="n">
        <v>228469828</v>
      </c>
      <c r="C1215" t="n">
        <v>609334080</v>
      </c>
      <c r="D1215" t="n">
        <v>-380864252</v>
      </c>
      <c r="E1215" t="n">
        <v>0</v>
      </c>
      <c r="F1215">
        <f>IF(OR((B15-C15)=D15,E15),1,0)</f>
        <v/>
      </c>
    </row>
    <row r="1216">
      <c r="A1216" t="n">
        <v>15</v>
      </c>
      <c r="B1216" t="n">
        <v>1070809808</v>
      </c>
      <c r="C1216" t="n">
        <v>3041371</v>
      </c>
      <c r="D1216" t="n">
        <v>1067768437</v>
      </c>
      <c r="E1216" t="n">
        <v>1</v>
      </c>
      <c r="F1216">
        <f>IF(OR((B16-C16)=D16,E16),1,0)</f>
        <v/>
      </c>
    </row>
    <row r="1217">
      <c r="A1217" t="n">
        <v>16</v>
      </c>
      <c r="B1217" t="n">
        <v>1179693951</v>
      </c>
      <c r="C1217" t="n">
        <v>1283053261</v>
      </c>
      <c r="D1217" t="n">
        <v>-103359310</v>
      </c>
      <c r="E1217" t="n">
        <v>0</v>
      </c>
      <c r="F1217">
        <f>IF(OR((B17-C17)=D17,E17),1,0)</f>
        <v/>
      </c>
    </row>
    <row r="1218">
      <c r="A1218" t="n">
        <v>17</v>
      </c>
      <c r="B1218" t="n">
        <v>510802198</v>
      </c>
      <c r="C1218" t="n">
        <v>787610532</v>
      </c>
      <c r="D1218" t="n">
        <v>-276808334</v>
      </c>
      <c r="E1218" t="n">
        <v>0</v>
      </c>
      <c r="F1218">
        <f>IF(OR((B18-C18)=D18,E18),1,0)</f>
        <v/>
      </c>
    </row>
    <row r="1219">
      <c r="A1219" t="n">
        <v>18</v>
      </c>
      <c r="B1219" t="n">
        <v>1094777470</v>
      </c>
      <c r="C1219" t="n">
        <v>787400179</v>
      </c>
      <c r="D1219" t="n">
        <v>307377291</v>
      </c>
      <c r="E1219" t="n">
        <v>1</v>
      </c>
      <c r="F1219">
        <f>IF(OR((B19-C19)=D19,E19),1,0)</f>
        <v/>
      </c>
    </row>
    <row r="1220">
      <c r="A1220" t="n">
        <v>19</v>
      </c>
      <c r="B1220" t="n">
        <v>1522915161</v>
      </c>
      <c r="C1220" t="n">
        <v>1358631216</v>
      </c>
      <c r="D1220" t="n">
        <v>164283945</v>
      </c>
      <c r="E1220" t="n">
        <v>1</v>
      </c>
      <c r="F1220">
        <f>IF(OR((B20-C20)=D20,E20),1,0)</f>
        <v/>
      </c>
    </row>
    <row r="1221">
      <c r="A1221" t="n">
        <v>20</v>
      </c>
      <c r="B1221" t="n">
        <v>24266219</v>
      </c>
      <c r="C1221" t="n">
        <v>1817298500</v>
      </c>
      <c r="D1221" t="n">
        <v>-1793032281</v>
      </c>
      <c r="E1221" t="n">
        <v>0</v>
      </c>
      <c r="F1221">
        <f>IF(OR((B21-C21)=D21,E21),1,0)</f>
        <v/>
      </c>
    </row>
    <row r="1222">
      <c r="A1222" t="n">
        <v>21</v>
      </c>
      <c r="B1222" t="n">
        <v>1676073702</v>
      </c>
      <c r="C1222" t="n">
        <v>305989625</v>
      </c>
      <c r="D1222" t="n">
        <v>1370084077</v>
      </c>
      <c r="E1222" t="n">
        <v>1</v>
      </c>
      <c r="F1222">
        <f>IF(OR((B22-C22)=D22,E22),1,0)</f>
        <v/>
      </c>
    </row>
    <row r="1223">
      <c r="A1223" t="n">
        <v>22</v>
      </c>
      <c r="B1223" t="n">
        <v>2057591048</v>
      </c>
      <c r="C1223" t="n">
        <v>2011265440</v>
      </c>
      <c r="D1223" t="n">
        <v>46325608</v>
      </c>
      <c r="E1223" t="n">
        <v>1</v>
      </c>
      <c r="F1223">
        <f>IF(OR((B23-C23)=D23,E23),1,0)</f>
        <v/>
      </c>
    </row>
    <row r="1224">
      <c r="A1224" t="n">
        <v>23</v>
      </c>
      <c r="B1224" t="n">
        <v>874259649</v>
      </c>
      <c r="C1224" t="n">
        <v>417348755</v>
      </c>
      <c r="D1224" t="n">
        <v>456910894</v>
      </c>
      <c r="E1224" t="n">
        <v>1</v>
      </c>
      <c r="F1224">
        <f>IF(OR((B24-C24)=D24,E24),1,0)</f>
        <v/>
      </c>
    </row>
    <row r="1225">
      <c r="A1225" t="n">
        <v>24</v>
      </c>
      <c r="B1225" t="n">
        <v>117213254</v>
      </c>
      <c r="C1225" t="n">
        <v>2026366022</v>
      </c>
      <c r="D1225" t="n">
        <v>-1909152768</v>
      </c>
      <c r="E1225" t="n">
        <v>0</v>
      </c>
      <c r="F1225">
        <f>IF(OR((B25-C25)=D25,E25),1,0)</f>
        <v/>
      </c>
    </row>
    <row r="1226">
      <c r="A1226" t="n">
        <v>25</v>
      </c>
      <c r="B1226" t="n">
        <v>442592483</v>
      </c>
      <c r="C1226" t="n">
        <v>161926145</v>
      </c>
      <c r="D1226" t="n">
        <v>280666338</v>
      </c>
      <c r="E1226" t="n">
        <v>1</v>
      </c>
      <c r="F1226">
        <f>IF(OR((B26-C26)=D26,E26),1,0)</f>
        <v/>
      </c>
    </row>
    <row r="1227">
      <c r="A1227" t="n">
        <v>26</v>
      </c>
      <c r="B1227" t="n">
        <v>2121602176</v>
      </c>
      <c r="C1227" t="n">
        <v>1387419544</v>
      </c>
      <c r="D1227" t="n">
        <v>734182632</v>
      </c>
      <c r="E1227" t="n">
        <v>1</v>
      </c>
      <c r="F1227">
        <f>IF(OR((B27-C27)=D27,E27),1,0)</f>
        <v/>
      </c>
    </row>
    <row r="1228">
      <c r="A1228" t="n">
        <v>27</v>
      </c>
      <c r="B1228" t="n">
        <v>69950704</v>
      </c>
      <c r="C1228" t="n">
        <v>92214646</v>
      </c>
      <c r="D1228" t="n">
        <v>-22263942</v>
      </c>
      <c r="E1228" t="n">
        <v>0</v>
      </c>
      <c r="F1228">
        <f>IF(OR((B28-C28)=D28,E28),1,0)</f>
        <v/>
      </c>
    </row>
    <row r="1229">
      <c r="A1229" t="n">
        <v>28</v>
      </c>
      <c r="B1229" t="n">
        <v>1046169629</v>
      </c>
      <c r="C1229" t="n">
        <v>1884134173</v>
      </c>
      <c r="D1229" t="n">
        <v>-837964544</v>
      </c>
      <c r="E1229" t="n">
        <v>0</v>
      </c>
      <c r="F1229">
        <f>IF(OR((B29-C29)=D29,E29),1,0)</f>
        <v/>
      </c>
    </row>
    <row r="1230">
      <c r="A1230" t="n">
        <v>29</v>
      </c>
      <c r="B1230" t="n">
        <v>631336909</v>
      </c>
      <c r="C1230" t="n">
        <v>1928722797</v>
      </c>
      <c r="D1230" t="n">
        <v>-1297385888</v>
      </c>
      <c r="E1230" t="n">
        <v>0</v>
      </c>
      <c r="F1230">
        <f>IF(OR((B30-C30)=D30,E30),1,0)</f>
        <v/>
      </c>
    </row>
    <row r="1231">
      <c r="A1231" t="n">
        <v>30</v>
      </c>
      <c r="B1231" t="n">
        <v>1643523081</v>
      </c>
      <c r="C1231" t="n">
        <v>475435372</v>
      </c>
      <c r="D1231" t="n">
        <v>1168087709</v>
      </c>
      <c r="E1231" t="n">
        <v>1</v>
      </c>
      <c r="F1231">
        <f>IF(OR((B31-C31)=D31,E31),1,0)</f>
        <v/>
      </c>
    </row>
    <row r="1232">
      <c r="A1232" t="n">
        <v>1</v>
      </c>
      <c r="B1232" t="n">
        <v>69836928</v>
      </c>
      <c r="C1232" t="n">
        <v>1927767199</v>
      </c>
      <c r="D1232" t="n">
        <v>-1857930271</v>
      </c>
      <c r="E1232" t="n">
        <v>0</v>
      </c>
      <c r="F1232">
        <f>IF(OR((B2-C2)=D2,E2),1,0)</f>
        <v/>
      </c>
    </row>
    <row r="1233">
      <c r="A1233" t="n">
        <v>2</v>
      </c>
      <c r="B1233" t="n">
        <v>785350853</v>
      </c>
      <c r="C1233" t="n">
        <v>1889635674</v>
      </c>
      <c r="D1233" t="n">
        <v>-1104284821</v>
      </c>
      <c r="E1233" t="n">
        <v>0</v>
      </c>
      <c r="F1233">
        <f>IF(OR((B3-C3)=D3,E3),1,0)</f>
        <v/>
      </c>
    </row>
    <row r="1234">
      <c r="A1234" t="n">
        <v>3</v>
      </c>
      <c r="B1234" t="n">
        <v>260217343</v>
      </c>
      <c r="C1234" t="n">
        <v>585997410</v>
      </c>
      <c r="D1234" t="n">
        <v>-325780067</v>
      </c>
      <c r="E1234" t="n">
        <v>0</v>
      </c>
      <c r="F1234">
        <f>IF(OR((B4-C4)=D4,E4),1,0)</f>
        <v/>
      </c>
    </row>
    <row r="1235">
      <c r="A1235" t="n">
        <v>4</v>
      </c>
      <c r="B1235" t="n">
        <v>556500529</v>
      </c>
      <c r="C1235" t="n">
        <v>328353769</v>
      </c>
      <c r="D1235" t="n">
        <v>228146760</v>
      </c>
      <c r="E1235" t="n">
        <v>1</v>
      </c>
      <c r="F1235">
        <f>IF(OR((B5-C5)=D5,E5),1,0)</f>
        <v/>
      </c>
    </row>
    <row r="1236">
      <c r="A1236" t="n">
        <v>5</v>
      </c>
      <c r="B1236" t="n">
        <v>1774747851</v>
      </c>
      <c r="C1236" t="n">
        <v>60884784</v>
      </c>
      <c r="D1236" t="n">
        <v>1713863067</v>
      </c>
      <c r="E1236" t="n">
        <v>1</v>
      </c>
      <c r="F1236">
        <f>IF(OR((B6-C6)=D6,E6),1,0)</f>
        <v/>
      </c>
    </row>
    <row r="1237">
      <c r="A1237" t="n">
        <v>6</v>
      </c>
      <c r="B1237" t="n">
        <v>1364772748</v>
      </c>
      <c r="C1237" t="n">
        <v>1039629903</v>
      </c>
      <c r="D1237" t="n">
        <v>325142845</v>
      </c>
      <c r="E1237" t="n">
        <v>1</v>
      </c>
      <c r="F1237">
        <f>IF(OR((B7-C7)=D7,E7),1,0)</f>
        <v/>
      </c>
    </row>
    <row r="1238">
      <c r="A1238" t="n">
        <v>7</v>
      </c>
      <c r="B1238" t="n">
        <v>945493704</v>
      </c>
      <c r="C1238" t="n">
        <v>1529489577</v>
      </c>
      <c r="D1238" t="n">
        <v>-583995873</v>
      </c>
      <c r="E1238" t="n">
        <v>0</v>
      </c>
      <c r="F1238">
        <f>IF(OR((B8-C8)=D8,E8),1,0)</f>
        <v/>
      </c>
    </row>
    <row r="1239">
      <c r="A1239" t="n">
        <v>8</v>
      </c>
      <c r="B1239" t="n">
        <v>2050367978</v>
      </c>
      <c r="C1239" t="n">
        <v>403403708</v>
      </c>
      <c r="D1239" t="n">
        <v>1646964270</v>
      </c>
      <c r="E1239" t="n">
        <v>1</v>
      </c>
      <c r="F1239">
        <f>IF(OR((B9-C9)=D9,E9),1,0)</f>
        <v/>
      </c>
    </row>
    <row r="1240">
      <c r="A1240" t="n">
        <v>9</v>
      </c>
      <c r="B1240" t="n">
        <v>849999564</v>
      </c>
      <c r="C1240" t="n">
        <v>1327283683</v>
      </c>
      <c r="D1240" t="n">
        <v>-477284119</v>
      </c>
      <c r="E1240" t="n">
        <v>0</v>
      </c>
      <c r="F1240">
        <f>IF(OR((B10-C10)=D10,E10),1,0)</f>
        <v/>
      </c>
    </row>
    <row r="1241">
      <c r="A1241" t="n">
        <v>10</v>
      </c>
      <c r="B1241" t="n">
        <v>614955865</v>
      </c>
      <c r="C1241" t="n">
        <v>1143730273</v>
      </c>
      <c r="D1241" t="n">
        <v>-528774408</v>
      </c>
      <c r="E1241" t="n">
        <v>0</v>
      </c>
      <c r="F1241">
        <f>IF(OR((B11-C11)=D11,E11),1,0)</f>
        <v/>
      </c>
    </row>
    <row r="1242">
      <c r="A1242" t="n">
        <v>11</v>
      </c>
      <c r="B1242" t="n">
        <v>2003290743</v>
      </c>
      <c r="C1242" t="n">
        <v>974831710</v>
      </c>
      <c r="D1242" t="n">
        <v>1028459033</v>
      </c>
      <c r="E1242" t="n">
        <v>1</v>
      </c>
      <c r="F1242">
        <f>IF(OR((B12-C12)=D12,E12),1,0)</f>
        <v/>
      </c>
    </row>
    <row r="1243">
      <c r="A1243" t="n">
        <v>12</v>
      </c>
      <c r="B1243" t="n">
        <v>1291769980</v>
      </c>
      <c r="C1243" t="n">
        <v>1608074265</v>
      </c>
      <c r="D1243" t="n">
        <v>-316304285</v>
      </c>
      <c r="E1243" t="n">
        <v>0</v>
      </c>
      <c r="F1243">
        <f>IF(OR((B13-C13)=D13,E13),1,0)</f>
        <v/>
      </c>
    </row>
    <row r="1244">
      <c r="A1244" t="n">
        <v>13</v>
      </c>
      <c r="B1244" t="n">
        <v>730021834</v>
      </c>
      <c r="C1244" t="n">
        <v>869347386</v>
      </c>
      <c r="D1244" t="n">
        <v>-139325552</v>
      </c>
      <c r="E1244" t="n">
        <v>0</v>
      </c>
      <c r="F1244">
        <f>IF(OR((B14-C14)=D14,E14),1,0)</f>
        <v/>
      </c>
    </row>
    <row r="1245">
      <c r="A1245" t="n">
        <v>14</v>
      </c>
      <c r="B1245" t="n">
        <v>1349076657</v>
      </c>
      <c r="C1245" t="n">
        <v>2088265213</v>
      </c>
      <c r="D1245" t="n">
        <v>-739188556</v>
      </c>
      <c r="E1245" t="n">
        <v>0</v>
      </c>
      <c r="F1245">
        <f>IF(OR((B15-C15)=D15,E15),1,0)</f>
        <v/>
      </c>
    </row>
    <row r="1246">
      <c r="A1246" t="n">
        <v>15</v>
      </c>
      <c r="B1246" t="n">
        <v>460156319</v>
      </c>
      <c r="C1246" t="n">
        <v>304267885</v>
      </c>
      <c r="D1246" t="n">
        <v>155888434</v>
      </c>
      <c r="E1246" t="n">
        <v>1</v>
      </c>
      <c r="F1246">
        <f>IF(OR((B16-C16)=D16,E16),1,0)</f>
        <v/>
      </c>
    </row>
    <row r="1247">
      <c r="A1247" t="n">
        <v>16</v>
      </c>
      <c r="B1247" t="n">
        <v>1090293625</v>
      </c>
      <c r="C1247" t="n">
        <v>1353286656</v>
      </c>
      <c r="D1247" t="n">
        <v>-262993031</v>
      </c>
      <c r="E1247" t="n">
        <v>0</v>
      </c>
      <c r="F1247">
        <f>IF(OR((B17-C17)=D17,E17),1,0)</f>
        <v/>
      </c>
    </row>
    <row r="1248">
      <c r="A1248" t="n">
        <v>17</v>
      </c>
      <c r="B1248" t="n">
        <v>125240737</v>
      </c>
      <c r="C1248" t="n">
        <v>1224963715</v>
      </c>
      <c r="D1248" t="n">
        <v>-1099722978</v>
      </c>
      <c r="E1248" t="n">
        <v>0</v>
      </c>
      <c r="F1248">
        <f>IF(OR((B18-C18)=D18,E18),1,0)</f>
        <v/>
      </c>
    </row>
    <row r="1249">
      <c r="A1249" t="n">
        <v>18</v>
      </c>
      <c r="B1249" t="n">
        <v>179003315</v>
      </c>
      <c r="C1249" t="n">
        <v>1255742444</v>
      </c>
      <c r="D1249" t="n">
        <v>-1076739129</v>
      </c>
      <c r="E1249" t="n">
        <v>0</v>
      </c>
      <c r="F1249">
        <f>IF(OR((B19-C19)=D19,E19),1,0)</f>
        <v/>
      </c>
    </row>
    <row r="1250">
      <c r="A1250" t="n">
        <v>19</v>
      </c>
      <c r="B1250" t="n">
        <v>2058495088</v>
      </c>
      <c r="C1250" t="n">
        <v>784570712</v>
      </c>
      <c r="D1250" t="n">
        <v>1273924376</v>
      </c>
      <c r="E1250" t="n">
        <v>1</v>
      </c>
      <c r="F1250">
        <f>IF(OR((B20-C20)=D20,E20),1,0)</f>
        <v/>
      </c>
    </row>
    <row r="1251">
      <c r="A1251" t="n">
        <v>20</v>
      </c>
      <c r="B1251" t="n">
        <v>170493878</v>
      </c>
      <c r="C1251" t="n">
        <v>158919316</v>
      </c>
      <c r="D1251" t="n">
        <v>11574562</v>
      </c>
      <c r="E1251" t="n">
        <v>1</v>
      </c>
      <c r="F1251">
        <f>IF(OR((B21-C21)=D21,E21),1,0)</f>
        <v/>
      </c>
    </row>
    <row r="1252">
      <c r="A1252" t="n">
        <v>21</v>
      </c>
      <c r="B1252" t="n">
        <v>496181376</v>
      </c>
      <c r="C1252" t="n">
        <v>1866832173</v>
      </c>
      <c r="D1252" t="n">
        <v>-1370650797</v>
      </c>
      <c r="E1252" t="n">
        <v>0</v>
      </c>
      <c r="F1252">
        <f>IF(OR((B22-C22)=D22,E22),1,0)</f>
        <v/>
      </c>
    </row>
    <row r="1253">
      <c r="A1253" t="n">
        <v>22</v>
      </c>
      <c r="B1253" t="n">
        <v>647608433</v>
      </c>
      <c r="C1253" t="n">
        <v>563999901</v>
      </c>
      <c r="D1253" t="n">
        <v>83608532</v>
      </c>
      <c r="E1253" t="n">
        <v>1</v>
      </c>
      <c r="F1253">
        <f>IF(OR((B23-C23)=D23,E23),1,0)</f>
        <v/>
      </c>
    </row>
    <row r="1254">
      <c r="A1254" t="n">
        <v>23</v>
      </c>
      <c r="B1254" t="n">
        <v>1717163693</v>
      </c>
      <c r="C1254" t="n">
        <v>895223471</v>
      </c>
      <c r="D1254" t="n">
        <v>821940222</v>
      </c>
      <c r="E1254" t="n">
        <v>1</v>
      </c>
      <c r="F1254">
        <f>IF(OR((B24-C24)=D24,E24),1,0)</f>
        <v/>
      </c>
    </row>
    <row r="1255">
      <c r="A1255" t="n">
        <v>24</v>
      </c>
      <c r="B1255" t="n">
        <v>1505410134</v>
      </c>
      <c r="C1255" t="n">
        <v>781717418</v>
      </c>
      <c r="D1255" t="n">
        <v>723692716</v>
      </c>
      <c r="E1255" t="n">
        <v>1</v>
      </c>
      <c r="F1255">
        <f>IF(OR((B25-C25)=D25,E25),1,0)</f>
        <v/>
      </c>
    </row>
    <row r="1256">
      <c r="A1256" t="n">
        <v>25</v>
      </c>
      <c r="B1256" t="n">
        <v>400573218</v>
      </c>
      <c r="C1256" t="n">
        <v>1280597431</v>
      </c>
      <c r="D1256" t="n">
        <v>-880024213</v>
      </c>
      <c r="E1256" t="n">
        <v>0</v>
      </c>
      <c r="F1256">
        <f>IF(OR((B26-C26)=D26,E26),1,0)</f>
        <v/>
      </c>
    </row>
    <row r="1257">
      <c r="A1257" t="n">
        <v>26</v>
      </c>
      <c r="B1257" t="n">
        <v>545440323</v>
      </c>
      <c r="C1257" t="n">
        <v>69210885</v>
      </c>
      <c r="D1257" t="n">
        <v>476229438</v>
      </c>
      <c r="E1257" t="n">
        <v>1</v>
      </c>
      <c r="F1257">
        <f>IF(OR((B27-C27)=D27,E27),1,0)</f>
        <v/>
      </c>
    </row>
    <row r="1258">
      <c r="A1258" t="n">
        <v>27</v>
      </c>
      <c r="B1258" t="n">
        <v>2005101063</v>
      </c>
      <c r="C1258" t="n">
        <v>747831719</v>
      </c>
      <c r="D1258" t="n">
        <v>1257269344</v>
      </c>
      <c r="E1258" t="n">
        <v>1</v>
      </c>
      <c r="F1258">
        <f>IF(OR((B28-C28)=D28,E28),1,0)</f>
        <v/>
      </c>
    </row>
    <row r="1259">
      <c r="A1259" t="n">
        <v>28</v>
      </c>
      <c r="B1259" t="n">
        <v>1788165979</v>
      </c>
      <c r="C1259" t="n">
        <v>1974517877</v>
      </c>
      <c r="D1259" t="n">
        <v>-186351898</v>
      </c>
      <c r="E1259" t="n">
        <v>0</v>
      </c>
      <c r="F1259">
        <f>IF(OR((B29-C29)=D29,E29),1,0)</f>
        <v/>
      </c>
    </row>
    <row r="1260">
      <c r="A1260" t="n">
        <v>29</v>
      </c>
      <c r="B1260" t="n">
        <v>1702361618</v>
      </c>
      <c r="C1260" t="n">
        <v>1794796857</v>
      </c>
      <c r="D1260" t="n">
        <v>-92435239</v>
      </c>
      <c r="E1260" t="n">
        <v>0</v>
      </c>
      <c r="F1260">
        <f>IF(OR((B30-C30)=D30,E30),1,0)</f>
        <v/>
      </c>
    </row>
    <row r="1261">
      <c r="A1261" t="n">
        <v>30</v>
      </c>
      <c r="B1261" t="n">
        <v>903268666</v>
      </c>
      <c r="C1261" t="n">
        <v>1833598717</v>
      </c>
      <c r="D1261" t="n">
        <v>-930330051</v>
      </c>
      <c r="E1261" t="n">
        <v>0</v>
      </c>
      <c r="F1261">
        <f>IF(OR((B31-C31)=D31,E31),1,0)</f>
        <v/>
      </c>
    </row>
    <row r="1262">
      <c r="A1262" t="n">
        <v>1</v>
      </c>
      <c r="B1262" t="n">
        <v>1504439554</v>
      </c>
      <c r="C1262" t="n">
        <v>921990645</v>
      </c>
      <c r="D1262" t="n">
        <v>582448909</v>
      </c>
      <c r="E1262" t="n">
        <v>1</v>
      </c>
      <c r="F1262">
        <f>IF(OR((B2-C2)=D2,E2),1,0)</f>
        <v/>
      </c>
    </row>
    <row r="1263">
      <c r="A1263" t="n">
        <v>2</v>
      </c>
      <c r="B1263" t="n">
        <v>442635042</v>
      </c>
      <c r="C1263" t="n">
        <v>1213464322</v>
      </c>
      <c r="D1263" t="n">
        <v>-770829280</v>
      </c>
      <c r="E1263" t="n">
        <v>0</v>
      </c>
      <c r="F1263">
        <f>IF(OR((B3-C3)=D3,E3),1,0)</f>
        <v/>
      </c>
    </row>
    <row r="1264">
      <c r="A1264" t="n">
        <v>3</v>
      </c>
      <c r="B1264" t="n">
        <v>860954983</v>
      </c>
      <c r="C1264" t="n">
        <v>331675088</v>
      </c>
      <c r="D1264" t="n">
        <v>529279895</v>
      </c>
      <c r="E1264" t="n">
        <v>1</v>
      </c>
      <c r="F1264">
        <f>IF(OR((B4-C4)=D4,E4),1,0)</f>
        <v/>
      </c>
    </row>
    <row r="1265">
      <c r="A1265" t="n">
        <v>4</v>
      </c>
      <c r="B1265" t="n">
        <v>217253583</v>
      </c>
      <c r="C1265" t="n">
        <v>597533796</v>
      </c>
      <c r="D1265" t="n">
        <v>-380280213</v>
      </c>
      <c r="E1265" t="n">
        <v>0</v>
      </c>
      <c r="F1265">
        <f>IF(OR((B5-C5)=D5,E5),1,0)</f>
        <v/>
      </c>
    </row>
    <row r="1266">
      <c r="A1266" t="n">
        <v>5</v>
      </c>
      <c r="B1266" t="n">
        <v>62352553</v>
      </c>
      <c r="C1266" t="n">
        <v>1526002723</v>
      </c>
      <c r="D1266" t="n">
        <v>-1463650170</v>
      </c>
      <c r="E1266" t="n">
        <v>0</v>
      </c>
      <c r="F1266">
        <f>IF(OR((B6-C6)=D6,E6),1,0)</f>
        <v/>
      </c>
    </row>
    <row r="1267">
      <c r="A1267" t="n">
        <v>6</v>
      </c>
      <c r="B1267" t="n">
        <v>1602124747</v>
      </c>
      <c r="C1267" t="n">
        <v>569339163</v>
      </c>
      <c r="D1267" t="n">
        <v>1032785584</v>
      </c>
      <c r="E1267" t="n">
        <v>1</v>
      </c>
      <c r="F1267">
        <f>IF(OR((B7-C7)=D7,E7),1,0)</f>
        <v/>
      </c>
    </row>
    <row r="1268">
      <c r="A1268" t="n">
        <v>7</v>
      </c>
      <c r="B1268" t="n">
        <v>1975248778</v>
      </c>
      <c r="C1268" t="n">
        <v>567258309</v>
      </c>
      <c r="D1268" t="n">
        <v>1407990469</v>
      </c>
      <c r="E1268" t="n">
        <v>1</v>
      </c>
      <c r="F1268">
        <f>IF(OR((B8-C8)=D8,E8),1,0)</f>
        <v/>
      </c>
    </row>
    <row r="1269">
      <c r="A1269" t="n">
        <v>8</v>
      </c>
      <c r="B1269" t="n">
        <v>1916561810</v>
      </c>
      <c r="C1269" t="n">
        <v>660925331</v>
      </c>
      <c r="D1269" t="n">
        <v>1255636479</v>
      </c>
      <c r="E1269" t="n">
        <v>1</v>
      </c>
      <c r="F1269">
        <f>IF(OR((B9-C9)=D9,E9),1,0)</f>
        <v/>
      </c>
    </row>
    <row r="1270">
      <c r="A1270" t="n">
        <v>9</v>
      </c>
      <c r="B1270" t="n">
        <v>1709276606</v>
      </c>
      <c r="C1270" t="n">
        <v>1878837172</v>
      </c>
      <c r="D1270" t="n">
        <v>-169560566</v>
      </c>
      <c r="E1270" t="n">
        <v>0</v>
      </c>
      <c r="F1270">
        <f>IF(OR((B10-C10)=D10,E10),1,0)</f>
        <v/>
      </c>
    </row>
    <row r="1271">
      <c r="A1271" t="n">
        <v>10</v>
      </c>
      <c r="B1271" t="n">
        <v>1010597172</v>
      </c>
      <c r="C1271" t="n">
        <v>1301656674</v>
      </c>
      <c r="D1271" t="n">
        <v>-291059502</v>
      </c>
      <c r="E1271" t="n">
        <v>0</v>
      </c>
      <c r="F1271">
        <f>IF(OR((B11-C11)=D11,E11),1,0)</f>
        <v/>
      </c>
    </row>
    <row r="1272">
      <c r="A1272" t="n">
        <v>11</v>
      </c>
      <c r="B1272" t="n">
        <v>745880829</v>
      </c>
      <c r="C1272" t="n">
        <v>706559684</v>
      </c>
      <c r="D1272" t="n">
        <v>39321145</v>
      </c>
      <c r="E1272" t="n">
        <v>1</v>
      </c>
      <c r="F1272">
        <f>IF(OR((B12-C12)=D12,E12),1,0)</f>
        <v/>
      </c>
    </row>
    <row r="1273">
      <c r="A1273" t="n">
        <v>12</v>
      </c>
      <c r="B1273" t="n">
        <v>923892584</v>
      </c>
      <c r="C1273" t="n">
        <v>937368677</v>
      </c>
      <c r="D1273" t="n">
        <v>-13476093</v>
      </c>
      <c r="E1273" t="n">
        <v>0</v>
      </c>
      <c r="F1273">
        <f>IF(OR((B13-C13)=D13,E13),1,0)</f>
        <v/>
      </c>
    </row>
    <row r="1274">
      <c r="A1274" t="n">
        <v>13</v>
      </c>
      <c r="B1274" t="n">
        <v>318108827</v>
      </c>
      <c r="C1274" t="n">
        <v>101035955</v>
      </c>
      <c r="D1274" t="n">
        <v>217072872</v>
      </c>
      <c r="E1274" t="n">
        <v>1</v>
      </c>
      <c r="F1274">
        <f>IF(OR((B14-C14)=D14,E14),1,0)</f>
        <v/>
      </c>
    </row>
    <row r="1275">
      <c r="A1275" t="n">
        <v>14</v>
      </c>
      <c r="B1275" t="n">
        <v>453828153</v>
      </c>
      <c r="C1275" t="n">
        <v>1065591137</v>
      </c>
      <c r="D1275" t="n">
        <v>-611762984</v>
      </c>
      <c r="E1275" t="n">
        <v>0</v>
      </c>
      <c r="F1275">
        <f>IF(OR((B15-C15)=D15,E15),1,0)</f>
        <v/>
      </c>
    </row>
    <row r="1276">
      <c r="A1276" t="n">
        <v>15</v>
      </c>
      <c r="B1276" t="n">
        <v>1489908483</v>
      </c>
      <c r="C1276" t="n">
        <v>2119674959</v>
      </c>
      <c r="D1276" t="n">
        <v>-629766476</v>
      </c>
      <c r="E1276" t="n">
        <v>0</v>
      </c>
      <c r="F1276">
        <f>IF(OR((B16-C16)=D16,E16),1,0)</f>
        <v/>
      </c>
    </row>
    <row r="1277">
      <c r="A1277" t="n">
        <v>16</v>
      </c>
      <c r="B1277" t="n">
        <v>703588310</v>
      </c>
      <c r="C1277" t="n">
        <v>282676412</v>
      </c>
      <c r="D1277" t="n">
        <v>420911898</v>
      </c>
      <c r="E1277" t="n">
        <v>1</v>
      </c>
      <c r="F1277">
        <f>IF(OR((B17-C17)=D17,E17),1,0)</f>
        <v/>
      </c>
    </row>
    <row r="1278">
      <c r="A1278" t="n">
        <v>17</v>
      </c>
      <c r="B1278" t="n">
        <v>562887757</v>
      </c>
      <c r="C1278" t="n">
        <v>1627614882</v>
      </c>
      <c r="D1278" t="n">
        <v>-1064727125</v>
      </c>
      <c r="E1278" t="n">
        <v>0</v>
      </c>
      <c r="F1278">
        <f>IF(OR((B18-C18)=D18,E18),1,0)</f>
        <v/>
      </c>
    </row>
    <row r="1279">
      <c r="A1279" t="n">
        <v>18</v>
      </c>
      <c r="B1279" t="n">
        <v>156784189</v>
      </c>
      <c r="C1279" t="n">
        <v>1662681920</v>
      </c>
      <c r="D1279" t="n">
        <v>-1505897731</v>
      </c>
      <c r="E1279" t="n">
        <v>0</v>
      </c>
      <c r="F1279">
        <f>IF(OR((B19-C19)=D19,E19),1,0)</f>
        <v/>
      </c>
    </row>
    <row r="1280">
      <c r="A1280" t="n">
        <v>19</v>
      </c>
      <c r="B1280" t="n">
        <v>1830256935</v>
      </c>
      <c r="C1280" t="n">
        <v>636752381</v>
      </c>
      <c r="D1280" t="n">
        <v>1193504554</v>
      </c>
      <c r="E1280" t="n">
        <v>1</v>
      </c>
      <c r="F1280">
        <f>IF(OR((B20-C20)=D20,E20),1,0)</f>
        <v/>
      </c>
    </row>
    <row r="1281">
      <c r="A1281" t="n">
        <v>20</v>
      </c>
      <c r="B1281" t="n">
        <v>1342858616</v>
      </c>
      <c r="C1281" t="n">
        <v>1034568141</v>
      </c>
      <c r="D1281" t="n">
        <v>308290475</v>
      </c>
      <c r="E1281" t="n">
        <v>1</v>
      </c>
      <c r="F1281">
        <f>IF(OR((B21-C21)=D21,E21),1,0)</f>
        <v/>
      </c>
    </row>
    <row r="1282">
      <c r="A1282" t="n">
        <v>21</v>
      </c>
      <c r="B1282" t="n">
        <v>188735287</v>
      </c>
      <c r="C1282" t="n">
        <v>1703073002</v>
      </c>
      <c r="D1282" t="n">
        <v>-1514337715</v>
      </c>
      <c r="E1282" t="n">
        <v>0</v>
      </c>
      <c r="F1282">
        <f>IF(OR((B22-C22)=D22,E22),1,0)</f>
        <v/>
      </c>
    </row>
    <row r="1283">
      <c r="A1283" t="n">
        <v>22</v>
      </c>
      <c r="B1283" t="n">
        <v>1349364793</v>
      </c>
      <c r="C1283" t="n">
        <v>1985521529</v>
      </c>
      <c r="D1283" t="n">
        <v>-636156736</v>
      </c>
      <c r="E1283" t="n">
        <v>0</v>
      </c>
      <c r="F1283">
        <f>IF(OR((B23-C23)=D23,E23),1,0)</f>
        <v/>
      </c>
    </row>
    <row r="1284">
      <c r="A1284" t="n">
        <v>23</v>
      </c>
      <c r="B1284" t="n">
        <v>1459010524</v>
      </c>
      <c r="C1284" t="n">
        <v>255364284</v>
      </c>
      <c r="D1284" t="n">
        <v>1203646240</v>
      </c>
      <c r="E1284" t="n">
        <v>1</v>
      </c>
      <c r="F1284">
        <f>IF(OR((B24-C24)=D24,E24),1,0)</f>
        <v/>
      </c>
    </row>
    <row r="1285">
      <c r="A1285" t="n">
        <v>24</v>
      </c>
      <c r="B1285" t="n">
        <v>1459032500</v>
      </c>
      <c r="C1285" t="n">
        <v>1040074183</v>
      </c>
      <c r="D1285" t="n">
        <v>418958317</v>
      </c>
      <c r="E1285" t="n">
        <v>1</v>
      </c>
      <c r="F1285">
        <f>IF(OR((B25-C25)=D25,E25),1,0)</f>
        <v/>
      </c>
    </row>
    <row r="1286">
      <c r="A1286" t="n">
        <v>25</v>
      </c>
      <c r="B1286" t="n">
        <v>255130989</v>
      </c>
      <c r="C1286" t="n">
        <v>369189152</v>
      </c>
      <c r="D1286" t="n">
        <v>-114058163</v>
      </c>
      <c r="E1286" t="n">
        <v>0</v>
      </c>
      <c r="F1286">
        <f>IF(OR((B26-C26)=D26,E26),1,0)</f>
        <v/>
      </c>
    </row>
    <row r="1287">
      <c r="A1287" t="n">
        <v>26</v>
      </c>
      <c r="B1287" t="n">
        <v>938299508</v>
      </c>
      <c r="C1287" t="n">
        <v>396369220</v>
      </c>
      <c r="D1287" t="n">
        <v>541930288</v>
      </c>
      <c r="E1287" t="n">
        <v>1</v>
      </c>
      <c r="F1287">
        <f>IF(OR((B27-C27)=D27,E27),1,0)</f>
        <v/>
      </c>
    </row>
    <row r="1288">
      <c r="A1288" t="n">
        <v>27</v>
      </c>
      <c r="B1288" t="n">
        <v>1716609247</v>
      </c>
      <c r="C1288" t="n">
        <v>258435348</v>
      </c>
      <c r="D1288" t="n">
        <v>1458173899</v>
      </c>
      <c r="E1288" t="n">
        <v>1</v>
      </c>
      <c r="F1288">
        <f>IF(OR((B28-C28)=D28,E28),1,0)</f>
        <v/>
      </c>
    </row>
    <row r="1289">
      <c r="A1289" t="n">
        <v>28</v>
      </c>
      <c r="B1289" t="n">
        <v>1152198730</v>
      </c>
      <c r="C1289" t="n">
        <v>1475292629</v>
      </c>
      <c r="D1289" t="n">
        <v>-323093899</v>
      </c>
      <c r="E1289" t="n">
        <v>0</v>
      </c>
      <c r="F1289">
        <f>IF(OR((B29-C29)=D29,E29),1,0)</f>
        <v/>
      </c>
    </row>
    <row r="1290">
      <c r="A1290" t="n">
        <v>29</v>
      </c>
      <c r="B1290" t="n">
        <v>723843779</v>
      </c>
      <c r="C1290" t="n">
        <v>474984205</v>
      </c>
      <c r="D1290" t="n">
        <v>248859574</v>
      </c>
      <c r="E1290" t="n">
        <v>1</v>
      </c>
      <c r="F1290">
        <f>IF(OR((B30-C30)=D30,E30),1,0)</f>
        <v/>
      </c>
    </row>
    <row r="1291">
      <c r="A1291" t="n">
        <v>30</v>
      </c>
      <c r="B1291" t="n">
        <v>285673102</v>
      </c>
      <c r="C1291" t="n">
        <v>1678483589</v>
      </c>
      <c r="D1291" t="n">
        <v>-1392810487</v>
      </c>
      <c r="E1291" t="n">
        <v>0</v>
      </c>
      <c r="F1291">
        <f>IF(OR((B31-C31)=D31,E31),1,0)</f>
        <v/>
      </c>
    </row>
    <row r="1292">
      <c r="A1292" t="n">
        <v>1</v>
      </c>
      <c r="B1292" t="n">
        <v>1254517766</v>
      </c>
      <c r="C1292" t="n">
        <v>1735836483</v>
      </c>
      <c r="D1292" t="n">
        <v>-481318717</v>
      </c>
      <c r="E1292" t="n">
        <v>0</v>
      </c>
      <c r="F1292">
        <f>IF(OR((B2-C2)=D2,E2),1,0)</f>
        <v/>
      </c>
    </row>
    <row r="1293">
      <c r="A1293" t="n">
        <v>2</v>
      </c>
      <c r="B1293" t="n">
        <v>1349704622</v>
      </c>
      <c r="C1293" t="n">
        <v>1435779608</v>
      </c>
      <c r="D1293" t="n">
        <v>-86074986</v>
      </c>
      <c r="E1293" t="n">
        <v>0</v>
      </c>
      <c r="F1293">
        <f>IF(OR((B3-C3)=D3,E3),1,0)</f>
        <v/>
      </c>
    </row>
    <row r="1294">
      <c r="A1294" t="n">
        <v>3</v>
      </c>
      <c r="B1294" t="n">
        <v>27457563</v>
      </c>
      <c r="C1294" t="n">
        <v>783133592</v>
      </c>
      <c r="D1294" t="n">
        <v>-755676029</v>
      </c>
      <c r="E1294" t="n">
        <v>0</v>
      </c>
      <c r="F1294">
        <f>IF(OR((B4-C4)=D4,E4),1,0)</f>
        <v/>
      </c>
    </row>
    <row r="1295">
      <c r="A1295" t="n">
        <v>4</v>
      </c>
      <c r="B1295" t="n">
        <v>724067577</v>
      </c>
      <c r="C1295" t="n">
        <v>1840994286</v>
      </c>
      <c r="D1295" t="n">
        <v>-1116926709</v>
      </c>
      <c r="E1295" t="n">
        <v>0</v>
      </c>
      <c r="F1295">
        <f>IF(OR((B5-C5)=D5,E5),1,0)</f>
        <v/>
      </c>
    </row>
    <row r="1296">
      <c r="A1296" t="n">
        <v>5</v>
      </c>
      <c r="B1296" t="n">
        <v>787847874</v>
      </c>
      <c r="C1296" t="n">
        <v>1552677155</v>
      </c>
      <c r="D1296" t="n">
        <v>-764829281</v>
      </c>
      <c r="E1296" t="n">
        <v>0</v>
      </c>
      <c r="F1296">
        <f>IF(OR((B6-C6)=D6,E6),1,0)</f>
        <v/>
      </c>
    </row>
    <row r="1297">
      <c r="A1297" t="n">
        <v>6</v>
      </c>
      <c r="B1297" t="n">
        <v>1701386553</v>
      </c>
      <c r="C1297" t="n">
        <v>640221617</v>
      </c>
      <c r="D1297" t="n">
        <v>1061164936</v>
      </c>
      <c r="E1297" t="n">
        <v>1</v>
      </c>
      <c r="F1297">
        <f>IF(OR((B7-C7)=D7,E7),1,0)</f>
        <v/>
      </c>
    </row>
    <row r="1298">
      <c r="A1298" t="n">
        <v>7</v>
      </c>
      <c r="B1298" t="n">
        <v>1206229887</v>
      </c>
      <c r="C1298" t="n">
        <v>1617738332</v>
      </c>
      <c r="D1298" t="n">
        <v>-411508445</v>
      </c>
      <c r="E1298" t="n">
        <v>0</v>
      </c>
      <c r="F1298">
        <f>IF(OR((B8-C8)=D8,E8),1,0)</f>
        <v/>
      </c>
    </row>
    <row r="1299">
      <c r="A1299" t="n">
        <v>8</v>
      </c>
      <c r="B1299" t="n">
        <v>2042800224</v>
      </c>
      <c r="C1299" t="n">
        <v>1550756393</v>
      </c>
      <c r="D1299" t="n">
        <v>492043831</v>
      </c>
      <c r="E1299" t="n">
        <v>1</v>
      </c>
      <c r="F1299">
        <f>IF(OR((B9-C9)=D9,E9),1,0)</f>
        <v/>
      </c>
    </row>
    <row r="1300">
      <c r="A1300" t="n">
        <v>9</v>
      </c>
      <c r="B1300" t="n">
        <v>178852814</v>
      </c>
      <c r="C1300" t="n">
        <v>99657070</v>
      </c>
      <c r="D1300" t="n">
        <v>79195744</v>
      </c>
      <c r="E1300" t="n">
        <v>1</v>
      </c>
      <c r="F1300">
        <f>IF(OR((B10-C10)=D10,E10),1,0)</f>
        <v/>
      </c>
    </row>
    <row r="1301">
      <c r="A1301" t="n">
        <v>10</v>
      </c>
      <c r="B1301" t="n">
        <v>643192637</v>
      </c>
      <c r="C1301" t="n">
        <v>1480659418</v>
      </c>
      <c r="D1301" t="n">
        <v>-837466781</v>
      </c>
      <c r="E1301" t="n">
        <v>0</v>
      </c>
      <c r="F1301">
        <f>IF(OR((B11-C11)=D11,E11),1,0)</f>
        <v/>
      </c>
    </row>
    <row r="1302">
      <c r="A1302" t="n">
        <v>11</v>
      </c>
      <c r="B1302" t="n">
        <v>457816352</v>
      </c>
      <c r="C1302" t="n">
        <v>354789419</v>
      </c>
      <c r="D1302" t="n">
        <v>103026933</v>
      </c>
      <c r="E1302" t="n">
        <v>1</v>
      </c>
      <c r="F1302">
        <f>IF(OR((B12-C12)=D12,E12),1,0)</f>
        <v/>
      </c>
    </row>
    <row r="1303">
      <c r="A1303" t="n">
        <v>12</v>
      </c>
      <c r="B1303" t="n">
        <v>1072552229</v>
      </c>
      <c r="C1303" t="n">
        <v>1065019720</v>
      </c>
      <c r="D1303" t="n">
        <v>7532509</v>
      </c>
      <c r="E1303" t="n">
        <v>1</v>
      </c>
      <c r="F1303">
        <f>IF(OR((B13-C13)=D13,E13),1,0)</f>
        <v/>
      </c>
    </row>
    <row r="1304">
      <c r="A1304" t="n">
        <v>13</v>
      </c>
      <c r="B1304" t="n">
        <v>2010154652</v>
      </c>
      <c r="C1304" t="n">
        <v>668563385</v>
      </c>
      <c r="D1304" t="n">
        <v>1341591267</v>
      </c>
      <c r="E1304" t="n">
        <v>1</v>
      </c>
      <c r="F1304">
        <f>IF(OR((B14-C14)=D14,E14),1,0)</f>
        <v/>
      </c>
    </row>
    <row r="1305">
      <c r="A1305" t="n">
        <v>14</v>
      </c>
      <c r="B1305" t="n">
        <v>842147335</v>
      </c>
      <c r="C1305" t="n">
        <v>2033811250</v>
      </c>
      <c r="D1305" t="n">
        <v>-1191663915</v>
      </c>
      <c r="E1305" t="n">
        <v>0</v>
      </c>
      <c r="F1305">
        <f>IF(OR((B15-C15)=D15,E15),1,0)</f>
        <v/>
      </c>
    </row>
    <row r="1306">
      <c r="A1306" t="n">
        <v>15</v>
      </c>
      <c r="B1306" t="n">
        <v>838283578</v>
      </c>
      <c r="C1306" t="n">
        <v>815082245</v>
      </c>
      <c r="D1306" t="n">
        <v>23201333</v>
      </c>
      <c r="E1306" t="n">
        <v>1</v>
      </c>
      <c r="F1306">
        <f>IF(OR((B16-C16)=D16,E16),1,0)</f>
        <v/>
      </c>
    </row>
    <row r="1307">
      <c r="A1307" t="n">
        <v>16</v>
      </c>
      <c r="B1307" t="n">
        <v>1416903817</v>
      </c>
      <c r="C1307" t="n">
        <v>1968767658</v>
      </c>
      <c r="D1307" t="n">
        <v>-551863841</v>
      </c>
      <c r="E1307" t="n">
        <v>0</v>
      </c>
      <c r="F1307">
        <f>IF(OR((B17-C17)=D17,E17),1,0)</f>
        <v/>
      </c>
    </row>
    <row r="1308">
      <c r="A1308" t="n">
        <v>17</v>
      </c>
      <c r="B1308" t="n">
        <v>1858572731</v>
      </c>
      <c r="C1308" t="n">
        <v>973559014</v>
      </c>
      <c r="D1308" t="n">
        <v>885013717</v>
      </c>
      <c r="E1308" t="n">
        <v>1</v>
      </c>
      <c r="F1308">
        <f>IF(OR((B18-C18)=D18,E18),1,0)</f>
        <v/>
      </c>
    </row>
    <row r="1309">
      <c r="A1309" t="n">
        <v>18</v>
      </c>
      <c r="B1309" t="n">
        <v>838847348</v>
      </c>
      <c r="C1309" t="n">
        <v>685439332</v>
      </c>
      <c r="D1309" t="n">
        <v>153408016</v>
      </c>
      <c r="E1309" t="n">
        <v>1</v>
      </c>
      <c r="F1309">
        <f>IF(OR((B19-C19)=D19,E19),1,0)</f>
        <v/>
      </c>
    </row>
    <row r="1310">
      <c r="A1310" t="n">
        <v>19</v>
      </c>
      <c r="B1310" t="n">
        <v>1606824821</v>
      </c>
      <c r="C1310" t="n">
        <v>1269355204</v>
      </c>
      <c r="D1310" t="n">
        <v>337469617</v>
      </c>
      <c r="E1310" t="n">
        <v>1</v>
      </c>
      <c r="F1310">
        <f>IF(OR((B20-C20)=D20,E20),1,0)</f>
        <v/>
      </c>
    </row>
    <row r="1311">
      <c r="A1311" t="n">
        <v>20</v>
      </c>
      <c r="B1311" t="n">
        <v>762548320</v>
      </c>
      <c r="C1311" t="n">
        <v>1403435601</v>
      </c>
      <c r="D1311" t="n">
        <v>-640887281</v>
      </c>
      <c r="E1311" t="n">
        <v>0</v>
      </c>
      <c r="F1311">
        <f>IF(OR((B21-C21)=D21,E21),1,0)</f>
        <v/>
      </c>
    </row>
    <row r="1312">
      <c r="A1312" t="n">
        <v>21</v>
      </c>
      <c r="B1312" t="n">
        <v>1574916850</v>
      </c>
      <c r="C1312" t="n">
        <v>1693959479</v>
      </c>
      <c r="D1312" t="n">
        <v>-119042629</v>
      </c>
      <c r="E1312" t="n">
        <v>0</v>
      </c>
      <c r="F1312">
        <f>IF(OR((B22-C22)=D22,E22),1,0)</f>
        <v/>
      </c>
    </row>
    <row r="1313">
      <c r="A1313" t="n">
        <v>22</v>
      </c>
      <c r="B1313" t="n">
        <v>1732816061</v>
      </c>
      <c r="C1313" t="n">
        <v>540036730</v>
      </c>
      <c r="D1313" t="n">
        <v>1192779331</v>
      </c>
      <c r="E1313" t="n">
        <v>1</v>
      </c>
      <c r="F1313">
        <f>IF(OR((B23-C23)=D23,E23),1,0)</f>
        <v/>
      </c>
    </row>
    <row r="1314">
      <c r="A1314" t="n">
        <v>23</v>
      </c>
      <c r="B1314" t="n">
        <v>2075232999</v>
      </c>
      <c r="C1314" t="n">
        <v>1215514086</v>
      </c>
      <c r="D1314" t="n">
        <v>859718913</v>
      </c>
      <c r="E1314" t="n">
        <v>1</v>
      </c>
      <c r="F1314">
        <f>IF(OR((B24-C24)=D24,E24),1,0)</f>
        <v/>
      </c>
    </row>
    <row r="1315">
      <c r="A1315" t="n">
        <v>24</v>
      </c>
      <c r="B1315" t="n">
        <v>1885367449</v>
      </c>
      <c r="C1315" t="n">
        <v>1034629739</v>
      </c>
      <c r="D1315" t="n">
        <v>850737710</v>
      </c>
      <c r="E1315" t="n">
        <v>1</v>
      </c>
      <c r="F1315">
        <f>IF(OR((B25-C25)=D25,E25),1,0)</f>
        <v/>
      </c>
    </row>
    <row r="1316">
      <c r="A1316" t="n">
        <v>25</v>
      </c>
      <c r="B1316" t="n">
        <v>1156588824</v>
      </c>
      <c r="C1316" t="n">
        <v>421267536</v>
      </c>
      <c r="D1316" t="n">
        <v>735321288</v>
      </c>
      <c r="E1316" t="n">
        <v>1</v>
      </c>
      <c r="F1316">
        <f>IF(OR((B26-C26)=D26,E26),1,0)</f>
        <v/>
      </c>
    </row>
    <row r="1317">
      <c r="A1317" t="n">
        <v>26</v>
      </c>
      <c r="B1317" t="n">
        <v>2030839373</v>
      </c>
      <c r="C1317" t="n">
        <v>2020028821</v>
      </c>
      <c r="D1317" t="n">
        <v>10810552</v>
      </c>
      <c r="E1317" t="n">
        <v>1</v>
      </c>
      <c r="F1317">
        <f>IF(OR((B27-C27)=D27,E27),1,0)</f>
        <v/>
      </c>
    </row>
    <row r="1318">
      <c r="A1318" t="n">
        <v>27</v>
      </c>
      <c r="B1318" t="n">
        <v>2033602818</v>
      </c>
      <c r="C1318" t="n">
        <v>1370857620</v>
      </c>
      <c r="D1318" t="n">
        <v>662745198</v>
      </c>
      <c r="E1318" t="n">
        <v>1</v>
      </c>
      <c r="F1318">
        <f>IF(OR((B28-C28)=D28,E28),1,0)</f>
        <v/>
      </c>
    </row>
    <row r="1319">
      <c r="A1319" t="n">
        <v>28</v>
      </c>
      <c r="B1319" t="n">
        <v>1828600448</v>
      </c>
      <c r="C1319" t="n">
        <v>1128754889</v>
      </c>
      <c r="D1319" t="n">
        <v>699845559</v>
      </c>
      <c r="E1319" t="n">
        <v>1</v>
      </c>
      <c r="F1319">
        <f>IF(OR((B29-C29)=D29,E29),1,0)</f>
        <v/>
      </c>
    </row>
    <row r="1320">
      <c r="A1320" t="n">
        <v>29</v>
      </c>
      <c r="B1320" t="n">
        <v>2141060755</v>
      </c>
      <c r="C1320" t="n">
        <v>1765456230</v>
      </c>
      <c r="D1320" t="n">
        <v>375604525</v>
      </c>
      <c r="E1320" t="n">
        <v>1</v>
      </c>
      <c r="F1320">
        <f>IF(OR((B30-C30)=D30,E30),1,0)</f>
        <v/>
      </c>
    </row>
    <row r="1321">
      <c r="A1321" t="n">
        <v>30</v>
      </c>
      <c r="B1321" t="n">
        <v>1097840732</v>
      </c>
      <c r="C1321" t="n">
        <v>1331915813</v>
      </c>
      <c r="D1321" t="n">
        <v>-234075081</v>
      </c>
      <c r="E1321" t="n">
        <v>0</v>
      </c>
      <c r="F1321">
        <f>IF(OR((B31-C31)=D31,E31),1,0)</f>
        <v/>
      </c>
    </row>
    <row r="1322">
      <c r="A1322" t="n">
        <v>1</v>
      </c>
      <c r="B1322" t="n">
        <v>772443206</v>
      </c>
      <c r="C1322" t="n">
        <v>739689350</v>
      </c>
      <c r="D1322" t="n">
        <v>32753856</v>
      </c>
      <c r="E1322" t="n">
        <v>1</v>
      </c>
      <c r="F1322">
        <f>IF(OR((B2-C2)=D2,E2),1,0)</f>
        <v/>
      </c>
    </row>
    <row r="1323">
      <c r="A1323" t="n">
        <v>2</v>
      </c>
      <c r="B1323" t="n">
        <v>1614851482</v>
      </c>
      <c r="C1323" t="n">
        <v>778545305</v>
      </c>
      <c r="D1323" t="n">
        <v>836306177</v>
      </c>
      <c r="E1323" t="n">
        <v>1</v>
      </c>
      <c r="F1323">
        <f>IF(OR((B3-C3)=D3,E3),1,0)</f>
        <v/>
      </c>
    </row>
    <row r="1324">
      <c r="A1324" t="n">
        <v>3</v>
      </c>
      <c r="B1324" t="n">
        <v>1451450885</v>
      </c>
      <c r="C1324" t="n">
        <v>1749691908</v>
      </c>
      <c r="D1324" t="n">
        <v>-298241023</v>
      </c>
      <c r="E1324" t="n">
        <v>0</v>
      </c>
      <c r="F1324">
        <f>IF(OR((B4-C4)=D4,E4),1,0)</f>
        <v/>
      </c>
    </row>
    <row r="1325">
      <c r="A1325" t="n">
        <v>4</v>
      </c>
      <c r="B1325" t="n">
        <v>1807773544</v>
      </c>
      <c r="C1325" t="n">
        <v>1260049029</v>
      </c>
      <c r="D1325" t="n">
        <v>547724515</v>
      </c>
      <c r="E1325" t="n">
        <v>1</v>
      </c>
      <c r="F1325">
        <f>IF(OR((B5-C5)=D5,E5),1,0)</f>
        <v/>
      </c>
    </row>
    <row r="1326">
      <c r="A1326" t="n">
        <v>5</v>
      </c>
      <c r="B1326" t="n">
        <v>82398402</v>
      </c>
      <c r="C1326" t="n">
        <v>2142371576</v>
      </c>
      <c r="D1326" t="n">
        <v>-2059973174</v>
      </c>
      <c r="E1326" t="n">
        <v>0</v>
      </c>
      <c r="F1326">
        <f>IF(OR((B6-C6)=D6,E6),1,0)</f>
        <v/>
      </c>
    </row>
    <row r="1327">
      <c r="A1327" t="n">
        <v>6</v>
      </c>
      <c r="B1327" t="n">
        <v>147603968</v>
      </c>
      <c r="C1327" t="n">
        <v>640673307</v>
      </c>
      <c r="D1327" t="n">
        <v>-493069339</v>
      </c>
      <c r="E1327" t="n">
        <v>0</v>
      </c>
      <c r="F1327">
        <f>IF(OR((B7-C7)=D7,E7),1,0)</f>
        <v/>
      </c>
    </row>
    <row r="1328">
      <c r="A1328" t="n">
        <v>7</v>
      </c>
      <c r="B1328" t="n">
        <v>124780819</v>
      </c>
      <c r="C1328" t="n">
        <v>505608605</v>
      </c>
      <c r="D1328" t="n">
        <v>-380827786</v>
      </c>
      <c r="E1328" t="n">
        <v>0</v>
      </c>
      <c r="F1328">
        <f>IF(OR((B8-C8)=D8,E8),1,0)</f>
        <v/>
      </c>
    </row>
    <row r="1329">
      <c r="A1329" t="n">
        <v>8</v>
      </c>
      <c r="B1329" t="n">
        <v>381467317</v>
      </c>
      <c r="C1329" t="n">
        <v>122229554</v>
      </c>
      <c r="D1329" t="n">
        <v>259237763</v>
      </c>
      <c r="E1329" t="n">
        <v>1</v>
      </c>
      <c r="F1329">
        <f>IF(OR((B9-C9)=D9,E9),1,0)</f>
        <v/>
      </c>
    </row>
    <row r="1330">
      <c r="A1330" t="n">
        <v>9</v>
      </c>
      <c r="B1330" t="n">
        <v>707445677</v>
      </c>
      <c r="C1330" t="n">
        <v>1767602736</v>
      </c>
      <c r="D1330" t="n">
        <v>-1060157059</v>
      </c>
      <c r="E1330" t="n">
        <v>0</v>
      </c>
      <c r="F1330">
        <f>IF(OR((B10-C10)=D10,E10),1,0)</f>
        <v/>
      </c>
    </row>
    <row r="1331">
      <c r="A1331" t="n">
        <v>10</v>
      </c>
      <c r="B1331" t="n">
        <v>1005833922</v>
      </c>
      <c r="C1331" t="n">
        <v>1157911242</v>
      </c>
      <c r="D1331" t="n">
        <v>-152077320</v>
      </c>
      <c r="E1331" t="n">
        <v>0</v>
      </c>
      <c r="F1331">
        <f>IF(OR((B11-C11)=D11,E11),1,0)</f>
        <v/>
      </c>
    </row>
    <row r="1332">
      <c r="A1332" t="n">
        <v>11</v>
      </c>
      <c r="B1332" t="n">
        <v>1045279821</v>
      </c>
      <c r="C1332" t="n">
        <v>2132976957</v>
      </c>
      <c r="D1332" t="n">
        <v>-1087697136</v>
      </c>
      <c r="E1332" t="n">
        <v>0</v>
      </c>
      <c r="F1332">
        <f>IF(OR((B12-C12)=D12,E12),1,0)</f>
        <v/>
      </c>
    </row>
    <row r="1333">
      <c r="A1333" t="n">
        <v>12</v>
      </c>
      <c r="B1333" t="n">
        <v>304585278</v>
      </c>
      <c r="C1333" t="n">
        <v>1833593720</v>
      </c>
      <c r="D1333" t="n">
        <v>-1529008442</v>
      </c>
      <c r="E1333" t="n">
        <v>0</v>
      </c>
      <c r="F1333">
        <f>IF(OR((B13-C13)=D13,E13),1,0)</f>
        <v/>
      </c>
    </row>
    <row r="1334">
      <c r="A1334" t="n">
        <v>13</v>
      </c>
      <c r="B1334" t="n">
        <v>727604642</v>
      </c>
      <c r="C1334" t="n">
        <v>709510342</v>
      </c>
      <c r="D1334" t="n">
        <v>18094300</v>
      </c>
      <c r="E1334" t="n">
        <v>1</v>
      </c>
      <c r="F1334">
        <f>IF(OR((B14-C14)=D14,E14),1,0)</f>
        <v/>
      </c>
    </row>
    <row r="1335">
      <c r="A1335" t="n">
        <v>14</v>
      </c>
      <c r="B1335" t="n">
        <v>418842619</v>
      </c>
      <c r="C1335" t="n">
        <v>834264261</v>
      </c>
      <c r="D1335" t="n">
        <v>-415421642</v>
      </c>
      <c r="E1335" t="n">
        <v>0</v>
      </c>
      <c r="F1335">
        <f>IF(OR((B15-C15)=D15,E15),1,0)</f>
        <v/>
      </c>
    </row>
    <row r="1336">
      <c r="A1336" t="n">
        <v>15</v>
      </c>
      <c r="B1336" t="n">
        <v>3761224</v>
      </c>
      <c r="C1336" t="n">
        <v>36372440</v>
      </c>
      <c r="D1336" t="n">
        <v>-32611216</v>
      </c>
      <c r="E1336" t="n">
        <v>0</v>
      </c>
      <c r="F1336">
        <f>IF(OR((B16-C16)=D16,E16),1,0)</f>
        <v/>
      </c>
    </row>
    <row r="1337">
      <c r="A1337" t="n">
        <v>16</v>
      </c>
      <c r="B1337" t="n">
        <v>479788092</v>
      </c>
      <c r="C1337" t="n">
        <v>697352221</v>
      </c>
      <c r="D1337" t="n">
        <v>-217564129</v>
      </c>
      <c r="E1337" t="n">
        <v>0</v>
      </c>
      <c r="F1337">
        <f>IF(OR((B17-C17)=D17,E17),1,0)</f>
        <v/>
      </c>
    </row>
    <row r="1338">
      <c r="A1338" t="n">
        <v>17</v>
      </c>
      <c r="B1338" t="n">
        <v>1302356435</v>
      </c>
      <c r="C1338" t="n">
        <v>351741360</v>
      </c>
      <c r="D1338" t="n">
        <v>950615075</v>
      </c>
      <c r="E1338" t="n">
        <v>1</v>
      </c>
      <c r="F1338">
        <f>IF(OR((B18-C18)=D18,E18),1,0)</f>
        <v/>
      </c>
    </row>
    <row r="1339">
      <c r="A1339" t="n">
        <v>18</v>
      </c>
      <c r="B1339" t="n">
        <v>1937584091</v>
      </c>
      <c r="C1339" t="n">
        <v>1913175189</v>
      </c>
      <c r="D1339" t="n">
        <v>24408902</v>
      </c>
      <c r="E1339" t="n">
        <v>1</v>
      </c>
      <c r="F1339">
        <f>IF(OR((B19-C19)=D19,E19),1,0)</f>
        <v/>
      </c>
    </row>
    <row r="1340">
      <c r="A1340" t="n">
        <v>19</v>
      </c>
      <c r="B1340" t="n">
        <v>1378095866</v>
      </c>
      <c r="C1340" t="n">
        <v>1153234144</v>
      </c>
      <c r="D1340" t="n">
        <v>224861722</v>
      </c>
      <c r="E1340" t="n">
        <v>1</v>
      </c>
      <c r="F1340">
        <f>IF(OR((B20-C20)=D20,E20),1,0)</f>
        <v/>
      </c>
    </row>
    <row r="1341">
      <c r="A1341" t="n">
        <v>20</v>
      </c>
      <c r="B1341" t="n">
        <v>790015311</v>
      </c>
      <c r="C1341" t="n">
        <v>1684469841</v>
      </c>
      <c r="D1341" t="n">
        <v>-894454530</v>
      </c>
      <c r="E1341" t="n">
        <v>0</v>
      </c>
      <c r="F1341">
        <f>IF(OR((B21-C21)=D21,E21),1,0)</f>
        <v/>
      </c>
    </row>
    <row r="1342">
      <c r="A1342" t="n">
        <v>21</v>
      </c>
      <c r="B1342" t="n">
        <v>1709060345</v>
      </c>
      <c r="C1342" t="n">
        <v>731775966</v>
      </c>
      <c r="D1342" t="n">
        <v>977284379</v>
      </c>
      <c r="E1342" t="n">
        <v>1</v>
      </c>
      <c r="F1342">
        <f>IF(OR((B22-C22)=D22,E22),1,0)</f>
        <v/>
      </c>
    </row>
    <row r="1343">
      <c r="A1343" t="n">
        <v>22</v>
      </c>
      <c r="B1343" t="n">
        <v>1927859391</v>
      </c>
      <c r="C1343" t="n">
        <v>144743931</v>
      </c>
      <c r="D1343" t="n">
        <v>1783115460</v>
      </c>
      <c r="E1343" t="n">
        <v>1</v>
      </c>
      <c r="F1343">
        <f>IF(OR((B23-C23)=D23,E23),1,0)</f>
        <v/>
      </c>
    </row>
    <row r="1344">
      <c r="A1344" t="n">
        <v>23</v>
      </c>
      <c r="B1344" t="n">
        <v>1815888840</v>
      </c>
      <c r="C1344" t="n">
        <v>1185648060</v>
      </c>
      <c r="D1344" t="n">
        <v>630240780</v>
      </c>
      <c r="E1344" t="n">
        <v>1</v>
      </c>
      <c r="F1344">
        <f>IF(OR((B24-C24)=D24,E24),1,0)</f>
        <v/>
      </c>
    </row>
    <row r="1345">
      <c r="A1345" t="n">
        <v>24</v>
      </c>
      <c r="B1345" t="n">
        <v>1856707468</v>
      </c>
      <c r="C1345" t="n">
        <v>1331923819</v>
      </c>
      <c r="D1345" t="n">
        <v>524783649</v>
      </c>
      <c r="E1345" t="n">
        <v>1</v>
      </c>
      <c r="F1345">
        <f>IF(OR((B25-C25)=D25,E25),1,0)</f>
        <v/>
      </c>
    </row>
    <row r="1346">
      <c r="A1346" t="n">
        <v>25</v>
      </c>
      <c r="B1346" t="n">
        <v>739279035</v>
      </c>
      <c r="C1346" t="n">
        <v>249713285</v>
      </c>
      <c r="D1346" t="n">
        <v>489565750</v>
      </c>
      <c r="E1346" t="n">
        <v>1</v>
      </c>
      <c r="F1346">
        <f>IF(OR((B26-C26)=D26,E26),1,0)</f>
        <v/>
      </c>
    </row>
    <row r="1347">
      <c r="A1347" t="n">
        <v>26</v>
      </c>
      <c r="B1347" t="n">
        <v>1781322471</v>
      </c>
      <c r="C1347" t="n">
        <v>1426177161</v>
      </c>
      <c r="D1347" t="n">
        <v>355145310</v>
      </c>
      <c r="E1347" t="n">
        <v>1</v>
      </c>
      <c r="F1347">
        <f>IF(OR((B27-C27)=D27,E27),1,0)</f>
        <v/>
      </c>
    </row>
    <row r="1348">
      <c r="A1348" t="n">
        <v>27</v>
      </c>
      <c r="B1348" t="n">
        <v>1227988420</v>
      </c>
      <c r="C1348" t="n">
        <v>236136363</v>
      </c>
      <c r="D1348" t="n">
        <v>991852057</v>
      </c>
      <c r="E1348" t="n">
        <v>1</v>
      </c>
      <c r="F1348">
        <f>IF(OR((B28-C28)=D28,E28),1,0)</f>
        <v/>
      </c>
    </row>
    <row r="1349">
      <c r="A1349" t="n">
        <v>28</v>
      </c>
      <c r="B1349" t="n">
        <v>2121208104</v>
      </c>
      <c r="C1349" t="n">
        <v>142513000</v>
      </c>
      <c r="D1349" t="n">
        <v>1978695104</v>
      </c>
      <c r="E1349" t="n">
        <v>1</v>
      </c>
      <c r="F1349">
        <f>IF(OR((B29-C29)=D29,E29),1,0)</f>
        <v/>
      </c>
    </row>
    <row r="1350">
      <c r="A1350" t="n">
        <v>29</v>
      </c>
      <c r="B1350" t="n">
        <v>990771603</v>
      </c>
      <c r="C1350" t="n">
        <v>1567110121</v>
      </c>
      <c r="D1350" t="n">
        <v>-576338518</v>
      </c>
      <c r="E1350" t="n">
        <v>0</v>
      </c>
      <c r="F1350">
        <f>IF(OR((B30-C30)=D30,E30),1,0)</f>
        <v/>
      </c>
    </row>
    <row r="1351">
      <c r="A1351" t="n">
        <v>30</v>
      </c>
      <c r="B1351" t="n">
        <v>955172927</v>
      </c>
      <c r="C1351" t="n">
        <v>2130366444</v>
      </c>
      <c r="D1351" t="n">
        <v>-1175193517</v>
      </c>
      <c r="E1351" t="n">
        <v>0</v>
      </c>
      <c r="F1351">
        <f>IF(OR((B31-C31)=D31,E31),1,0)</f>
        <v/>
      </c>
    </row>
    <row r="1352">
      <c r="A1352" t="n">
        <v>1</v>
      </c>
      <c r="B1352" t="n">
        <v>127186845</v>
      </c>
      <c r="C1352" t="n">
        <v>899963837</v>
      </c>
      <c r="D1352" t="n">
        <v>-772776992</v>
      </c>
      <c r="E1352" t="n">
        <v>0</v>
      </c>
      <c r="F1352">
        <f>IF(OR((B2-C2)=D2,E2),1,0)</f>
        <v/>
      </c>
    </row>
    <row r="1353">
      <c r="A1353" t="n">
        <v>2</v>
      </c>
      <c r="B1353" t="n">
        <v>188665194</v>
      </c>
      <c r="C1353" t="n">
        <v>974316254</v>
      </c>
      <c r="D1353" t="n">
        <v>-785651060</v>
      </c>
      <c r="E1353" t="n">
        <v>0</v>
      </c>
      <c r="F1353">
        <f>IF(OR((B3-C3)=D3,E3),1,0)</f>
        <v/>
      </c>
    </row>
    <row r="1354">
      <c r="A1354" t="n">
        <v>3</v>
      </c>
      <c r="B1354" t="n">
        <v>873439644</v>
      </c>
      <c r="C1354" t="n">
        <v>533383609</v>
      </c>
      <c r="D1354" t="n">
        <v>340056035</v>
      </c>
      <c r="E1354" t="n">
        <v>1</v>
      </c>
      <c r="F1354">
        <f>IF(OR((B4-C4)=D4,E4),1,0)</f>
        <v/>
      </c>
    </row>
    <row r="1355">
      <c r="A1355" t="n">
        <v>4</v>
      </c>
      <c r="B1355" t="n">
        <v>1001579547</v>
      </c>
      <c r="C1355" t="n">
        <v>1722023672</v>
      </c>
      <c r="D1355" t="n">
        <v>-720444125</v>
      </c>
      <c r="E1355" t="n">
        <v>0</v>
      </c>
      <c r="F1355">
        <f>IF(OR((B5-C5)=D5,E5),1,0)</f>
        <v/>
      </c>
    </row>
    <row r="1356">
      <c r="A1356" t="n">
        <v>5</v>
      </c>
      <c r="B1356" t="n">
        <v>882358768</v>
      </c>
      <c r="C1356" t="n">
        <v>1662992059</v>
      </c>
      <c r="D1356" t="n">
        <v>-780633291</v>
      </c>
      <c r="E1356" t="n">
        <v>0</v>
      </c>
      <c r="F1356">
        <f>IF(OR((B6-C6)=D6,E6),1,0)</f>
        <v/>
      </c>
    </row>
    <row r="1357">
      <c r="A1357" t="n">
        <v>6</v>
      </c>
      <c r="B1357" t="n">
        <v>2005549789</v>
      </c>
      <c r="C1357" t="n">
        <v>1374810543</v>
      </c>
      <c r="D1357" t="n">
        <v>630739246</v>
      </c>
      <c r="E1357" t="n">
        <v>1</v>
      </c>
      <c r="F1357">
        <f>IF(OR((B7-C7)=D7,E7),1,0)</f>
        <v/>
      </c>
    </row>
    <row r="1358">
      <c r="A1358" t="n">
        <v>7</v>
      </c>
      <c r="B1358" t="n">
        <v>602441413</v>
      </c>
      <c r="C1358" t="n">
        <v>1415410962</v>
      </c>
      <c r="D1358" t="n">
        <v>-812969549</v>
      </c>
      <c r="E1358" t="n">
        <v>0</v>
      </c>
      <c r="F1358">
        <f>IF(OR((B8-C8)=D8,E8),1,0)</f>
        <v/>
      </c>
    </row>
    <row r="1359">
      <c r="A1359" t="n">
        <v>8</v>
      </c>
      <c r="B1359" t="n">
        <v>529727687</v>
      </c>
      <c r="C1359" t="n">
        <v>1238932600</v>
      </c>
      <c r="D1359" t="n">
        <v>-709204913</v>
      </c>
      <c r="E1359" t="n">
        <v>0</v>
      </c>
      <c r="F1359">
        <f>IF(OR((B9-C9)=D9,E9),1,0)</f>
        <v/>
      </c>
    </row>
    <row r="1360">
      <c r="A1360" t="n">
        <v>9</v>
      </c>
      <c r="B1360" t="n">
        <v>964430227</v>
      </c>
      <c r="C1360" t="n">
        <v>282828498</v>
      </c>
      <c r="D1360" t="n">
        <v>681601729</v>
      </c>
      <c r="E1360" t="n">
        <v>1</v>
      </c>
      <c r="F1360">
        <f>IF(OR((B10-C10)=D10,E10),1,0)</f>
        <v/>
      </c>
    </row>
    <row r="1361">
      <c r="A1361" t="n">
        <v>10</v>
      </c>
      <c r="B1361" t="n">
        <v>1714772970</v>
      </c>
      <c r="C1361" t="n">
        <v>1487163200</v>
      </c>
      <c r="D1361" t="n">
        <v>227609770</v>
      </c>
      <c r="E1361" t="n">
        <v>1</v>
      </c>
      <c r="F1361">
        <f>IF(OR((B11-C11)=D11,E11),1,0)</f>
        <v/>
      </c>
    </row>
    <row r="1362">
      <c r="A1362" t="n">
        <v>11</v>
      </c>
      <c r="B1362" t="n">
        <v>641005971</v>
      </c>
      <c r="C1362" t="n">
        <v>54126549</v>
      </c>
      <c r="D1362" t="n">
        <v>586879422</v>
      </c>
      <c r="E1362" t="n">
        <v>1</v>
      </c>
      <c r="F1362">
        <f>IF(OR((B12-C12)=D12,E12),1,0)</f>
        <v/>
      </c>
    </row>
    <row r="1363">
      <c r="A1363" t="n">
        <v>12</v>
      </c>
      <c r="B1363" t="n">
        <v>1886957125</v>
      </c>
      <c r="C1363" t="n">
        <v>740326641</v>
      </c>
      <c r="D1363" t="n">
        <v>1146630484</v>
      </c>
      <c r="E1363" t="n">
        <v>1</v>
      </c>
      <c r="F1363">
        <f>IF(OR((B13-C13)=D13,E13),1,0)</f>
        <v/>
      </c>
    </row>
    <row r="1364">
      <c r="A1364" t="n">
        <v>13</v>
      </c>
      <c r="B1364" t="n">
        <v>1456329482</v>
      </c>
      <c r="C1364" t="n">
        <v>773148381</v>
      </c>
      <c r="D1364" t="n">
        <v>683181101</v>
      </c>
      <c r="E1364" t="n">
        <v>1</v>
      </c>
      <c r="F1364">
        <f>IF(OR((B14-C14)=D14,E14),1,0)</f>
        <v/>
      </c>
    </row>
    <row r="1365">
      <c r="A1365" t="n">
        <v>14</v>
      </c>
      <c r="B1365" t="n">
        <v>11416392</v>
      </c>
      <c r="C1365" t="n">
        <v>1652848688</v>
      </c>
      <c r="D1365" t="n">
        <v>-1641432296</v>
      </c>
      <c r="E1365" t="n">
        <v>0</v>
      </c>
      <c r="F1365">
        <f>IF(OR((B15-C15)=D15,E15),1,0)</f>
        <v/>
      </c>
    </row>
    <row r="1366">
      <c r="A1366" t="n">
        <v>15</v>
      </c>
      <c r="B1366" t="n">
        <v>444063421</v>
      </c>
      <c r="C1366" t="n">
        <v>624453809</v>
      </c>
      <c r="D1366" t="n">
        <v>-180390388</v>
      </c>
      <c r="E1366" t="n">
        <v>0</v>
      </c>
      <c r="F1366">
        <f>IF(OR((B16-C16)=D16,E16),1,0)</f>
        <v/>
      </c>
    </row>
    <row r="1367">
      <c r="A1367" t="n">
        <v>16</v>
      </c>
      <c r="B1367" t="n">
        <v>1924050811</v>
      </c>
      <c r="C1367" t="n">
        <v>960554379</v>
      </c>
      <c r="D1367" t="n">
        <v>963496432</v>
      </c>
      <c r="E1367" t="n">
        <v>1</v>
      </c>
      <c r="F1367">
        <f>IF(OR((B17-C17)=D17,E17),1,0)</f>
        <v/>
      </c>
    </row>
    <row r="1368">
      <c r="A1368" t="n">
        <v>17</v>
      </c>
      <c r="B1368" t="n">
        <v>928628241</v>
      </c>
      <c r="C1368" t="n">
        <v>890312011</v>
      </c>
      <c r="D1368" t="n">
        <v>38316230</v>
      </c>
      <c r="E1368" t="n">
        <v>1</v>
      </c>
      <c r="F1368">
        <f>IF(OR((B18-C18)=D18,E18),1,0)</f>
        <v/>
      </c>
    </row>
    <row r="1369">
      <c r="A1369" t="n">
        <v>18</v>
      </c>
      <c r="B1369" t="n">
        <v>187548692</v>
      </c>
      <c r="C1369" t="n">
        <v>650347077</v>
      </c>
      <c r="D1369" t="n">
        <v>-462798385</v>
      </c>
      <c r="E1369" t="n">
        <v>0</v>
      </c>
      <c r="F1369">
        <f>IF(OR((B19-C19)=D19,E19),1,0)</f>
        <v/>
      </c>
    </row>
    <row r="1370">
      <c r="A1370" t="n">
        <v>19</v>
      </c>
      <c r="B1370" t="n">
        <v>1862731284</v>
      </c>
      <c r="C1370" t="n">
        <v>822909446</v>
      </c>
      <c r="D1370" t="n">
        <v>1039821838</v>
      </c>
      <c r="E1370" t="n">
        <v>1</v>
      </c>
      <c r="F1370">
        <f>IF(OR((B20-C20)=D20,E20),1,0)</f>
        <v/>
      </c>
    </row>
    <row r="1371">
      <c r="A1371" t="n">
        <v>20</v>
      </c>
      <c r="B1371" t="n">
        <v>1563506889</v>
      </c>
      <c r="C1371" t="n">
        <v>144577346</v>
      </c>
      <c r="D1371" t="n">
        <v>1418929543</v>
      </c>
      <c r="E1371" t="n">
        <v>1</v>
      </c>
      <c r="F1371">
        <f>IF(OR((B21-C21)=D21,E21),1,0)</f>
        <v/>
      </c>
    </row>
    <row r="1372">
      <c r="A1372" t="n">
        <v>21</v>
      </c>
      <c r="B1372" t="n">
        <v>802805042</v>
      </c>
      <c r="C1372" t="n">
        <v>1411637205</v>
      </c>
      <c r="D1372" t="n">
        <v>-608832163</v>
      </c>
      <c r="E1372" t="n">
        <v>0</v>
      </c>
      <c r="F1372">
        <f>IF(OR((B22-C22)=D22,E22),1,0)</f>
        <v/>
      </c>
    </row>
    <row r="1373">
      <c r="A1373" t="n">
        <v>22</v>
      </c>
      <c r="B1373" t="n">
        <v>321074390</v>
      </c>
      <c r="C1373" t="n">
        <v>1610402614</v>
      </c>
      <c r="D1373" t="n">
        <v>-1289328224</v>
      </c>
      <c r="E1373" t="n">
        <v>0</v>
      </c>
      <c r="F1373">
        <f>IF(OR((B23-C23)=D23,E23),1,0)</f>
        <v/>
      </c>
    </row>
    <row r="1374">
      <c r="A1374" t="n">
        <v>23</v>
      </c>
      <c r="B1374" t="n">
        <v>1274067401</v>
      </c>
      <c r="C1374" t="n">
        <v>472173519</v>
      </c>
      <c r="D1374" t="n">
        <v>801893882</v>
      </c>
      <c r="E1374" t="n">
        <v>1</v>
      </c>
      <c r="F1374">
        <f>IF(OR((B24-C24)=D24,E24),1,0)</f>
        <v/>
      </c>
    </row>
    <row r="1375">
      <c r="A1375" t="n">
        <v>24</v>
      </c>
      <c r="B1375" t="n">
        <v>1551687909</v>
      </c>
      <c r="C1375" t="n">
        <v>642566626</v>
      </c>
      <c r="D1375" t="n">
        <v>909121283</v>
      </c>
      <c r="E1375" t="n">
        <v>1</v>
      </c>
      <c r="F1375">
        <f>IF(OR((B25-C25)=D25,E25),1,0)</f>
        <v/>
      </c>
    </row>
    <row r="1376">
      <c r="A1376" t="n">
        <v>25</v>
      </c>
      <c r="B1376" t="n">
        <v>1873185295</v>
      </c>
      <c r="C1376" t="n">
        <v>1504769160</v>
      </c>
      <c r="D1376" t="n">
        <v>368416135</v>
      </c>
      <c r="E1376" t="n">
        <v>1</v>
      </c>
      <c r="F1376">
        <f>IF(OR((B26-C26)=D26,E26),1,0)</f>
        <v/>
      </c>
    </row>
    <row r="1377">
      <c r="A1377" t="n">
        <v>26</v>
      </c>
      <c r="B1377" t="n">
        <v>526550476</v>
      </c>
      <c r="C1377" t="n">
        <v>1449548861</v>
      </c>
      <c r="D1377" t="n">
        <v>-922998385</v>
      </c>
      <c r="E1377" t="n">
        <v>0</v>
      </c>
      <c r="F1377">
        <f>IF(OR((B27-C27)=D27,E27),1,0)</f>
        <v/>
      </c>
    </row>
    <row r="1378">
      <c r="A1378" t="n">
        <v>27</v>
      </c>
      <c r="B1378" t="n">
        <v>1706334255</v>
      </c>
      <c r="C1378" t="n">
        <v>499341526</v>
      </c>
      <c r="D1378" t="n">
        <v>1206992729</v>
      </c>
      <c r="E1378" t="n">
        <v>1</v>
      </c>
      <c r="F1378">
        <f>IF(OR((B28-C28)=D28,E28),1,0)</f>
        <v/>
      </c>
    </row>
    <row r="1379">
      <c r="A1379" t="n">
        <v>28</v>
      </c>
      <c r="B1379" t="n">
        <v>1226412249</v>
      </c>
      <c r="C1379" t="n">
        <v>866675969</v>
      </c>
      <c r="D1379" t="n">
        <v>359736280</v>
      </c>
      <c r="E1379" t="n">
        <v>1</v>
      </c>
      <c r="F1379">
        <f>IF(OR((B29-C29)=D29,E29),1,0)</f>
        <v/>
      </c>
    </row>
    <row r="1380">
      <c r="A1380" t="n">
        <v>29</v>
      </c>
      <c r="B1380" t="n">
        <v>1153939504</v>
      </c>
      <c r="C1380" t="n">
        <v>653748078</v>
      </c>
      <c r="D1380" t="n">
        <v>500191426</v>
      </c>
      <c r="E1380" t="n">
        <v>1</v>
      </c>
      <c r="F1380">
        <f>IF(OR((B30-C30)=D30,E30),1,0)</f>
        <v/>
      </c>
    </row>
    <row r="1381">
      <c r="A1381" t="n">
        <v>30</v>
      </c>
      <c r="B1381" t="n">
        <v>26017930</v>
      </c>
      <c r="C1381" t="n">
        <v>422065120</v>
      </c>
      <c r="D1381" t="n">
        <v>-396047190</v>
      </c>
      <c r="E1381" t="n">
        <v>0</v>
      </c>
      <c r="F1381">
        <f>IF(OR((B31-C31)=D31,E31),1,0)</f>
        <v/>
      </c>
    </row>
    <row r="1382">
      <c r="A1382" t="n">
        <v>1</v>
      </c>
      <c r="B1382" t="n">
        <v>1896360767</v>
      </c>
      <c r="C1382" t="n">
        <v>54397951</v>
      </c>
      <c r="D1382" t="n">
        <v>1841962816</v>
      </c>
      <c r="E1382" t="n">
        <v>1</v>
      </c>
      <c r="F1382">
        <f>IF(OR((B2-C2)=D2,E2),1,0)</f>
        <v/>
      </c>
    </row>
    <row r="1383">
      <c r="A1383" t="n">
        <v>2</v>
      </c>
      <c r="B1383" t="n">
        <v>1955676511</v>
      </c>
      <c r="C1383" t="n">
        <v>521448673</v>
      </c>
      <c r="D1383" t="n">
        <v>1434227838</v>
      </c>
      <c r="E1383" t="n">
        <v>1</v>
      </c>
      <c r="F1383">
        <f>IF(OR((B3-C3)=D3,E3),1,0)</f>
        <v/>
      </c>
    </row>
    <row r="1384">
      <c r="A1384" t="n">
        <v>3</v>
      </c>
      <c r="B1384" t="n">
        <v>1134600947</v>
      </c>
      <c r="C1384" t="n">
        <v>1809086623</v>
      </c>
      <c r="D1384" t="n">
        <v>-674485676</v>
      </c>
      <c r="E1384" t="n">
        <v>0</v>
      </c>
      <c r="F1384">
        <f>IF(OR((B4-C4)=D4,E4),1,0)</f>
        <v/>
      </c>
    </row>
    <row r="1385">
      <c r="A1385" t="n">
        <v>4</v>
      </c>
      <c r="B1385" t="n">
        <v>1440349608</v>
      </c>
      <c r="C1385" t="n">
        <v>1919180062</v>
      </c>
      <c r="D1385" t="n">
        <v>-478830454</v>
      </c>
      <c r="E1385" t="n">
        <v>0</v>
      </c>
      <c r="F1385">
        <f>IF(OR((B5-C5)=D5,E5),1,0)</f>
        <v/>
      </c>
    </row>
    <row r="1386">
      <c r="A1386" t="n">
        <v>5</v>
      </c>
      <c r="B1386" t="n">
        <v>816033393</v>
      </c>
      <c r="C1386" t="n">
        <v>1353762289</v>
      </c>
      <c r="D1386" t="n">
        <v>-537728896</v>
      </c>
      <c r="E1386" t="n">
        <v>0</v>
      </c>
      <c r="F1386">
        <f>IF(OR((B6-C6)=D6,E6),1,0)</f>
        <v/>
      </c>
    </row>
    <row r="1387">
      <c r="A1387" t="n">
        <v>6</v>
      </c>
      <c r="B1387" t="n">
        <v>2054070272</v>
      </c>
      <c r="C1387" t="n">
        <v>711695308</v>
      </c>
      <c r="D1387" t="n">
        <v>1342374964</v>
      </c>
      <c r="E1387" t="n">
        <v>1</v>
      </c>
      <c r="F1387">
        <f>IF(OR((B7-C7)=D7,E7),1,0)</f>
        <v/>
      </c>
    </row>
    <row r="1388">
      <c r="A1388" t="n">
        <v>7</v>
      </c>
      <c r="B1388" t="n">
        <v>2129741960</v>
      </c>
      <c r="C1388" t="n">
        <v>2129768823</v>
      </c>
      <c r="D1388" t="n">
        <v>-26863</v>
      </c>
      <c r="E1388" t="n">
        <v>0</v>
      </c>
      <c r="F1388">
        <f>IF(OR((B8-C8)=D8,E8),1,0)</f>
        <v/>
      </c>
    </row>
    <row r="1389">
      <c r="A1389" t="n">
        <v>8</v>
      </c>
      <c r="B1389" t="n">
        <v>560536393</v>
      </c>
      <c r="C1389" t="n">
        <v>1752342554</v>
      </c>
      <c r="D1389" t="n">
        <v>-1191806161</v>
      </c>
      <c r="E1389" t="n">
        <v>0</v>
      </c>
      <c r="F1389">
        <f>IF(OR((B9-C9)=D9,E9),1,0)</f>
        <v/>
      </c>
    </row>
    <row r="1390">
      <c r="A1390" t="n">
        <v>9</v>
      </c>
      <c r="B1390" t="n">
        <v>1178192773</v>
      </c>
      <c r="C1390" t="n">
        <v>167009911</v>
      </c>
      <c r="D1390" t="n">
        <v>1011182862</v>
      </c>
      <c r="E1390" t="n">
        <v>1</v>
      </c>
      <c r="F1390">
        <f>IF(OR((B10-C10)=D10,E10),1,0)</f>
        <v/>
      </c>
    </row>
    <row r="1391">
      <c r="A1391" t="n">
        <v>10</v>
      </c>
      <c r="B1391" t="n">
        <v>614206074</v>
      </c>
      <c r="C1391" t="n">
        <v>840882153</v>
      </c>
      <c r="D1391" t="n">
        <v>-226676079</v>
      </c>
      <c r="E1391" t="n">
        <v>0</v>
      </c>
      <c r="F1391">
        <f>IF(OR((B11-C11)=D11,E11),1,0)</f>
        <v/>
      </c>
    </row>
    <row r="1392">
      <c r="A1392" t="n">
        <v>11</v>
      </c>
      <c r="B1392" t="n">
        <v>1407677785</v>
      </c>
      <c r="C1392" t="n">
        <v>2019956486</v>
      </c>
      <c r="D1392" t="n">
        <v>-612278701</v>
      </c>
      <c r="E1392" t="n">
        <v>0</v>
      </c>
      <c r="F1392">
        <f>IF(OR((B12-C12)=D12,E12),1,0)</f>
        <v/>
      </c>
    </row>
    <row r="1393">
      <c r="A1393" t="n">
        <v>12</v>
      </c>
      <c r="B1393" t="n">
        <v>604814534</v>
      </c>
      <c r="C1393" t="n">
        <v>581149539</v>
      </c>
      <c r="D1393" t="n">
        <v>23664995</v>
      </c>
      <c r="E1393" t="n">
        <v>1</v>
      </c>
      <c r="F1393">
        <f>IF(OR((B13-C13)=D13,E13),1,0)</f>
        <v/>
      </c>
    </row>
    <row r="1394">
      <c r="A1394" t="n">
        <v>13</v>
      </c>
      <c r="B1394" t="n">
        <v>1310588419</v>
      </c>
      <c r="C1394" t="n">
        <v>952810465</v>
      </c>
      <c r="D1394" t="n">
        <v>357777954</v>
      </c>
      <c r="E1394" t="n">
        <v>1</v>
      </c>
      <c r="F1394">
        <f>IF(OR((B14-C14)=D14,E14),1,0)</f>
        <v/>
      </c>
    </row>
    <row r="1395">
      <c r="A1395" t="n">
        <v>14</v>
      </c>
      <c r="B1395" t="n">
        <v>1945565073</v>
      </c>
      <c r="C1395" t="n">
        <v>154673191</v>
      </c>
      <c r="D1395" t="n">
        <v>1790891882</v>
      </c>
      <c r="E1395" t="n">
        <v>1</v>
      </c>
      <c r="F1395">
        <f>IF(OR((B15-C15)=D15,E15),1,0)</f>
        <v/>
      </c>
    </row>
    <row r="1396">
      <c r="A1396" t="n">
        <v>15</v>
      </c>
      <c r="B1396" t="n">
        <v>1332212515</v>
      </c>
      <c r="C1396" t="n">
        <v>1935553293</v>
      </c>
      <c r="D1396" t="n">
        <v>-603340778</v>
      </c>
      <c r="E1396" t="n">
        <v>0</v>
      </c>
      <c r="F1396">
        <f>IF(OR((B16-C16)=D16,E16),1,0)</f>
        <v/>
      </c>
    </row>
    <row r="1397">
      <c r="A1397" t="n">
        <v>16</v>
      </c>
      <c r="B1397" t="n">
        <v>1897796724</v>
      </c>
      <c r="C1397" t="n">
        <v>2088588588</v>
      </c>
      <c r="D1397" t="n">
        <v>-190791864</v>
      </c>
      <c r="E1397" t="n">
        <v>0</v>
      </c>
      <c r="F1397">
        <f>IF(OR((B17-C17)=D17,E17),1,0)</f>
        <v/>
      </c>
    </row>
    <row r="1398">
      <c r="A1398" t="n">
        <v>17</v>
      </c>
      <c r="B1398" t="n">
        <v>719943896</v>
      </c>
      <c r="C1398" t="n">
        <v>711625748</v>
      </c>
      <c r="D1398" t="n">
        <v>8318148</v>
      </c>
      <c r="E1398" t="n">
        <v>1</v>
      </c>
      <c r="F1398">
        <f>IF(OR((B18-C18)=D18,E18),1,0)</f>
        <v/>
      </c>
    </row>
    <row r="1399">
      <c r="A1399" t="n">
        <v>18</v>
      </c>
      <c r="B1399" t="n">
        <v>364709489</v>
      </c>
      <c r="C1399" t="n">
        <v>1770810767</v>
      </c>
      <c r="D1399" t="n">
        <v>-1406101278</v>
      </c>
      <c r="E1399" t="n">
        <v>0</v>
      </c>
      <c r="F1399">
        <f>IF(OR((B19-C19)=D19,E19),1,0)</f>
        <v/>
      </c>
    </row>
    <row r="1400">
      <c r="A1400" t="n">
        <v>19</v>
      </c>
      <c r="B1400" t="n">
        <v>502557894</v>
      </c>
      <c r="C1400" t="n">
        <v>1386192937</v>
      </c>
      <c r="D1400" t="n">
        <v>-883635043</v>
      </c>
      <c r="E1400" t="n">
        <v>0</v>
      </c>
      <c r="F1400">
        <f>IF(OR((B20-C20)=D20,E20),1,0)</f>
        <v/>
      </c>
    </row>
    <row r="1401">
      <c r="A1401" t="n">
        <v>20</v>
      </c>
      <c r="B1401" t="n">
        <v>631823853</v>
      </c>
      <c r="C1401" t="n">
        <v>570166875</v>
      </c>
      <c r="D1401" t="n">
        <v>61656978</v>
      </c>
      <c r="E1401" t="n">
        <v>1</v>
      </c>
      <c r="F1401">
        <f>IF(OR((B21-C21)=D21,E21),1,0)</f>
        <v/>
      </c>
    </row>
    <row r="1402">
      <c r="A1402" t="n">
        <v>21</v>
      </c>
      <c r="B1402" t="n">
        <v>655745919</v>
      </c>
      <c r="C1402" t="n">
        <v>559356710</v>
      </c>
      <c r="D1402" t="n">
        <v>96389209</v>
      </c>
      <c r="E1402" t="n">
        <v>1</v>
      </c>
      <c r="F1402">
        <f>IF(OR((B22-C22)=D22,E22),1,0)</f>
        <v/>
      </c>
    </row>
    <row r="1403">
      <c r="A1403" t="n">
        <v>22</v>
      </c>
      <c r="B1403" t="n">
        <v>2114577981</v>
      </c>
      <c r="C1403" t="n">
        <v>1095056509</v>
      </c>
      <c r="D1403" t="n">
        <v>1019521472</v>
      </c>
      <c r="E1403" t="n">
        <v>1</v>
      </c>
      <c r="F1403">
        <f>IF(OR((B23-C23)=D23,E23),1,0)</f>
        <v/>
      </c>
    </row>
    <row r="1404">
      <c r="A1404" t="n">
        <v>23</v>
      </c>
      <c r="B1404" t="n">
        <v>143870974</v>
      </c>
      <c r="C1404" t="n">
        <v>376750676</v>
      </c>
      <c r="D1404" t="n">
        <v>-232879702</v>
      </c>
      <c r="E1404" t="n">
        <v>0</v>
      </c>
      <c r="F1404">
        <f>IF(OR((B24-C24)=D24,E24),1,0)</f>
        <v/>
      </c>
    </row>
    <row r="1405">
      <c r="A1405" t="n">
        <v>24</v>
      </c>
      <c r="B1405" t="n">
        <v>1406293764</v>
      </c>
      <c r="C1405" t="n">
        <v>856807624</v>
      </c>
      <c r="D1405" t="n">
        <v>549486140</v>
      </c>
      <c r="E1405" t="n">
        <v>1</v>
      </c>
      <c r="F1405">
        <f>IF(OR((B25-C25)=D25,E25),1,0)</f>
        <v/>
      </c>
    </row>
    <row r="1406">
      <c r="A1406" t="n">
        <v>25</v>
      </c>
      <c r="B1406" t="n">
        <v>454547696</v>
      </c>
      <c r="C1406" t="n">
        <v>1666730663</v>
      </c>
      <c r="D1406" t="n">
        <v>-1212182967</v>
      </c>
      <c r="E1406" t="n">
        <v>0</v>
      </c>
      <c r="F1406">
        <f>IF(OR((B26-C26)=D26,E26),1,0)</f>
        <v/>
      </c>
    </row>
    <row r="1407">
      <c r="A1407" t="n">
        <v>26</v>
      </c>
      <c r="B1407" t="n">
        <v>2001492655</v>
      </c>
      <c r="C1407" t="n">
        <v>1619136740</v>
      </c>
      <c r="D1407" t="n">
        <v>382355915</v>
      </c>
      <c r="E1407" t="n">
        <v>1</v>
      </c>
      <c r="F1407">
        <f>IF(OR((B27-C27)=D27,E27),1,0)</f>
        <v/>
      </c>
    </row>
    <row r="1408">
      <c r="A1408" t="n">
        <v>27</v>
      </c>
      <c r="B1408" t="n">
        <v>615619300</v>
      </c>
      <c r="C1408" t="n">
        <v>161736309</v>
      </c>
      <c r="D1408" t="n">
        <v>453882991</v>
      </c>
      <c r="E1408" t="n">
        <v>1</v>
      </c>
      <c r="F1408">
        <f>IF(OR((B28-C28)=D28,E28),1,0)</f>
        <v/>
      </c>
    </row>
    <row r="1409">
      <c r="A1409" t="n">
        <v>28</v>
      </c>
      <c r="B1409" t="n">
        <v>302346318</v>
      </c>
      <c r="C1409" t="n">
        <v>296343660</v>
      </c>
      <c r="D1409" t="n">
        <v>6002658</v>
      </c>
      <c r="E1409" t="n">
        <v>1</v>
      </c>
      <c r="F1409">
        <f>IF(OR((B29-C29)=D29,E29),1,0)</f>
        <v/>
      </c>
    </row>
    <row r="1410">
      <c r="A1410" t="n">
        <v>29</v>
      </c>
      <c r="B1410" t="n">
        <v>846278427</v>
      </c>
      <c r="C1410" t="n">
        <v>2048513211</v>
      </c>
      <c r="D1410" t="n">
        <v>-1202234784</v>
      </c>
      <c r="E1410" t="n">
        <v>0</v>
      </c>
      <c r="F1410">
        <f>IF(OR((B30-C30)=D30,E30),1,0)</f>
        <v/>
      </c>
    </row>
    <row r="1411">
      <c r="A1411" t="n">
        <v>30</v>
      </c>
      <c r="B1411" t="n">
        <v>2054262916</v>
      </c>
      <c r="C1411" t="n">
        <v>1795888174</v>
      </c>
      <c r="D1411" t="n">
        <v>258374742</v>
      </c>
      <c r="E1411" t="n">
        <v>1</v>
      </c>
      <c r="F1411">
        <f>IF(OR((B31-C31)=D31,E31),1,0)</f>
        <v/>
      </c>
    </row>
    <row r="1412">
      <c r="A1412" t="n">
        <v>1</v>
      </c>
      <c r="B1412" t="n">
        <v>162717625</v>
      </c>
      <c r="C1412" t="n">
        <v>2028160782</v>
      </c>
      <c r="D1412" t="n">
        <v>-1865443157</v>
      </c>
      <c r="E1412" t="n">
        <v>0</v>
      </c>
      <c r="F1412">
        <f>IF(OR((B2-C2)=D2,E2),1,0)</f>
        <v/>
      </c>
    </row>
    <row r="1413">
      <c r="A1413" t="n">
        <v>2</v>
      </c>
      <c r="B1413" t="n">
        <v>1071590328</v>
      </c>
      <c r="C1413" t="n">
        <v>873381591</v>
      </c>
      <c r="D1413" t="n">
        <v>198208737</v>
      </c>
      <c r="E1413" t="n">
        <v>1</v>
      </c>
      <c r="F1413">
        <f>IF(OR((B3-C3)=D3,E3),1,0)</f>
        <v/>
      </c>
    </row>
    <row r="1414">
      <c r="A1414" t="n">
        <v>3</v>
      </c>
      <c r="B1414" t="n">
        <v>1840575415</v>
      </c>
      <c r="C1414" t="n">
        <v>252200753</v>
      </c>
      <c r="D1414" t="n">
        <v>1588374662</v>
      </c>
      <c r="E1414" t="n">
        <v>1</v>
      </c>
      <c r="F1414">
        <f>IF(OR((B4-C4)=D4,E4),1,0)</f>
        <v/>
      </c>
    </row>
    <row r="1415">
      <c r="A1415" t="n">
        <v>4</v>
      </c>
      <c r="B1415" t="n">
        <v>247163776</v>
      </c>
      <c r="C1415" t="n">
        <v>2095249981</v>
      </c>
      <c r="D1415" t="n">
        <v>-1848086205</v>
      </c>
      <c r="E1415" t="n">
        <v>0</v>
      </c>
      <c r="F1415">
        <f>IF(OR((B5-C5)=D5,E5),1,0)</f>
        <v/>
      </c>
    </row>
    <row r="1416">
      <c r="A1416" t="n">
        <v>5</v>
      </c>
      <c r="B1416" t="n">
        <v>1451054182</v>
      </c>
      <c r="C1416" t="n">
        <v>128050164</v>
      </c>
      <c r="D1416" t="n">
        <v>1323004018</v>
      </c>
      <c r="E1416" t="n">
        <v>1</v>
      </c>
      <c r="F1416">
        <f>IF(OR((B6-C6)=D6,E6),1,0)</f>
        <v/>
      </c>
    </row>
    <row r="1417">
      <c r="A1417" t="n">
        <v>6</v>
      </c>
      <c r="B1417" t="n">
        <v>712711128</v>
      </c>
      <c r="C1417" t="n">
        <v>166443030</v>
      </c>
      <c r="D1417" t="n">
        <v>546268098</v>
      </c>
      <c r="E1417" t="n">
        <v>1</v>
      </c>
      <c r="F1417">
        <f>IF(OR((B7-C7)=D7,E7),1,0)</f>
        <v/>
      </c>
    </row>
    <row r="1418">
      <c r="A1418" t="n">
        <v>7</v>
      </c>
      <c r="B1418" t="n">
        <v>1728610769</v>
      </c>
      <c r="C1418" t="n">
        <v>690159085</v>
      </c>
      <c r="D1418" t="n">
        <v>1038451684</v>
      </c>
      <c r="E1418" t="n">
        <v>1</v>
      </c>
      <c r="F1418">
        <f>IF(OR((B8-C8)=D8,E8),1,0)</f>
        <v/>
      </c>
    </row>
    <row r="1419">
      <c r="A1419" t="n">
        <v>8</v>
      </c>
      <c r="B1419" t="n">
        <v>417839561</v>
      </c>
      <c r="C1419" t="n">
        <v>338753493</v>
      </c>
      <c r="D1419" t="n">
        <v>79086068</v>
      </c>
      <c r="E1419" t="n">
        <v>1</v>
      </c>
      <c r="F1419">
        <f>IF(OR((B9-C9)=D9,E9),1,0)</f>
        <v/>
      </c>
    </row>
    <row r="1420">
      <c r="A1420" t="n">
        <v>9</v>
      </c>
      <c r="B1420" t="n">
        <v>1299090906</v>
      </c>
      <c r="C1420" t="n">
        <v>953988283</v>
      </c>
      <c r="D1420" t="n">
        <v>345102623</v>
      </c>
      <c r="E1420" t="n">
        <v>1</v>
      </c>
      <c r="F1420">
        <f>IF(OR((B10-C10)=D10,E10),1,0)</f>
        <v/>
      </c>
    </row>
    <row r="1421">
      <c r="A1421" t="n">
        <v>10</v>
      </c>
      <c r="B1421" t="n">
        <v>326654800</v>
      </c>
      <c r="C1421" t="n">
        <v>1025534694</v>
      </c>
      <c r="D1421" t="n">
        <v>-698879894</v>
      </c>
      <c r="E1421" t="n">
        <v>0</v>
      </c>
      <c r="F1421">
        <f>IF(OR((B11-C11)=D11,E11),1,0)</f>
        <v/>
      </c>
    </row>
    <row r="1422">
      <c r="A1422" t="n">
        <v>11</v>
      </c>
      <c r="B1422" t="n">
        <v>1393412174</v>
      </c>
      <c r="C1422" t="n">
        <v>466704411</v>
      </c>
      <c r="D1422" t="n">
        <v>926707763</v>
      </c>
      <c r="E1422" t="n">
        <v>1</v>
      </c>
      <c r="F1422">
        <f>IF(OR((B12-C12)=D12,E12),1,0)</f>
        <v/>
      </c>
    </row>
    <row r="1423">
      <c r="A1423" t="n">
        <v>12</v>
      </c>
      <c r="B1423" t="n">
        <v>441499016</v>
      </c>
      <c r="C1423" t="n">
        <v>902341212</v>
      </c>
      <c r="D1423" t="n">
        <v>-460842196</v>
      </c>
      <c r="E1423" t="n">
        <v>0</v>
      </c>
      <c r="F1423">
        <f>IF(OR((B13-C13)=D13,E13),1,0)</f>
        <v/>
      </c>
    </row>
    <row r="1424">
      <c r="A1424" t="n">
        <v>13</v>
      </c>
      <c r="B1424" t="n">
        <v>614286818</v>
      </c>
      <c r="C1424" t="n">
        <v>741249945</v>
      </c>
      <c r="D1424" t="n">
        <v>-126963127</v>
      </c>
      <c r="E1424" t="n">
        <v>0</v>
      </c>
      <c r="F1424">
        <f>IF(OR((B14-C14)=D14,E14),1,0)</f>
        <v/>
      </c>
    </row>
    <row r="1425">
      <c r="A1425" t="n">
        <v>14</v>
      </c>
      <c r="B1425" t="n">
        <v>1267107672</v>
      </c>
      <c r="C1425" t="n">
        <v>756952744</v>
      </c>
      <c r="D1425" t="n">
        <v>510154928</v>
      </c>
      <c r="E1425" t="n">
        <v>1</v>
      </c>
      <c r="F1425">
        <f>IF(OR((B15-C15)=D15,E15),1,0)</f>
        <v/>
      </c>
    </row>
    <row r="1426">
      <c r="A1426" t="n">
        <v>15</v>
      </c>
      <c r="B1426" t="n">
        <v>1385717242</v>
      </c>
      <c r="C1426" t="n">
        <v>636433802</v>
      </c>
      <c r="D1426" t="n">
        <v>749283440</v>
      </c>
      <c r="E1426" t="n">
        <v>1</v>
      </c>
      <c r="F1426">
        <f>IF(OR((B16-C16)=D16,E16),1,0)</f>
        <v/>
      </c>
    </row>
    <row r="1427">
      <c r="A1427" t="n">
        <v>16</v>
      </c>
      <c r="B1427" t="n">
        <v>749236847</v>
      </c>
      <c r="C1427" t="n">
        <v>315403255</v>
      </c>
      <c r="D1427" t="n">
        <v>433833592</v>
      </c>
      <c r="E1427" t="n">
        <v>1</v>
      </c>
      <c r="F1427">
        <f>IF(OR((B17-C17)=D17,E17),1,0)</f>
        <v/>
      </c>
    </row>
    <row r="1428">
      <c r="A1428" t="n">
        <v>17</v>
      </c>
      <c r="B1428" t="n">
        <v>1606199186</v>
      </c>
      <c r="C1428" t="n">
        <v>798606110</v>
      </c>
      <c r="D1428" t="n">
        <v>807593076</v>
      </c>
      <c r="E1428" t="n">
        <v>1</v>
      </c>
      <c r="F1428">
        <f>IF(OR((B18-C18)=D18,E18),1,0)</f>
        <v/>
      </c>
    </row>
    <row r="1429">
      <c r="A1429" t="n">
        <v>18</v>
      </c>
      <c r="B1429" t="n">
        <v>127951754</v>
      </c>
      <c r="C1429" t="n">
        <v>976258129</v>
      </c>
      <c r="D1429" t="n">
        <v>-848306375</v>
      </c>
      <c r="E1429" t="n">
        <v>0</v>
      </c>
      <c r="F1429">
        <f>IF(OR((B19-C19)=D19,E19),1,0)</f>
        <v/>
      </c>
    </row>
    <row r="1430">
      <c r="A1430" t="n">
        <v>19</v>
      </c>
      <c r="B1430" t="n">
        <v>494149462</v>
      </c>
      <c r="C1430" t="n">
        <v>834117308</v>
      </c>
      <c r="D1430" t="n">
        <v>-339967846</v>
      </c>
      <c r="E1430" t="n">
        <v>0</v>
      </c>
      <c r="F1430">
        <f>IF(OR((B20-C20)=D20,E20),1,0)</f>
        <v/>
      </c>
    </row>
    <row r="1431">
      <c r="A1431" t="n">
        <v>20</v>
      </c>
      <c r="B1431" t="n">
        <v>1946178749</v>
      </c>
      <c r="C1431" t="n">
        <v>73445393</v>
      </c>
      <c r="D1431" t="n">
        <v>1872733356</v>
      </c>
      <c r="E1431" t="n">
        <v>1</v>
      </c>
      <c r="F1431">
        <f>IF(OR((B21-C21)=D21,E21),1,0)</f>
        <v/>
      </c>
    </row>
    <row r="1432">
      <c r="A1432" t="n">
        <v>21</v>
      </c>
      <c r="B1432" t="n">
        <v>1513429420</v>
      </c>
      <c r="C1432" t="n">
        <v>571243641</v>
      </c>
      <c r="D1432" t="n">
        <v>942185779</v>
      </c>
      <c r="E1432" t="n">
        <v>1</v>
      </c>
      <c r="F1432">
        <f>IF(OR((B22-C22)=D22,E22),1,0)</f>
        <v/>
      </c>
    </row>
    <row r="1433">
      <c r="A1433" t="n">
        <v>22</v>
      </c>
      <c r="B1433" t="n">
        <v>1182100596</v>
      </c>
      <c r="C1433" t="n">
        <v>594749958</v>
      </c>
      <c r="D1433" t="n">
        <v>587350638</v>
      </c>
      <c r="E1433" t="n">
        <v>1</v>
      </c>
      <c r="F1433">
        <f>IF(OR((B23-C23)=D23,E23),1,0)</f>
        <v/>
      </c>
    </row>
    <row r="1434">
      <c r="A1434" t="n">
        <v>23</v>
      </c>
      <c r="B1434" t="n">
        <v>205055557</v>
      </c>
      <c r="C1434" t="n">
        <v>146708560</v>
      </c>
      <c r="D1434" t="n">
        <v>58346997</v>
      </c>
      <c r="E1434" t="n">
        <v>1</v>
      </c>
      <c r="F1434">
        <f>IF(OR((B24-C24)=D24,E24),1,0)</f>
        <v/>
      </c>
    </row>
    <row r="1435">
      <c r="A1435" t="n">
        <v>24</v>
      </c>
      <c r="B1435" t="n">
        <v>667305842</v>
      </c>
      <c r="C1435" t="n">
        <v>605031059</v>
      </c>
      <c r="D1435" t="n">
        <v>62274783</v>
      </c>
      <c r="E1435" t="n">
        <v>1</v>
      </c>
      <c r="F1435">
        <f>IF(OR((B25-C25)=D25,E25),1,0)</f>
        <v/>
      </c>
    </row>
    <row r="1436">
      <c r="A1436" t="n">
        <v>25</v>
      </c>
      <c r="B1436" t="n">
        <v>697265842</v>
      </c>
      <c r="C1436" t="n">
        <v>1810814513</v>
      </c>
      <c r="D1436" t="n">
        <v>-1113548671</v>
      </c>
      <c r="E1436" t="n">
        <v>0</v>
      </c>
      <c r="F1436">
        <f>IF(OR((B26-C26)=D26,E26),1,0)</f>
        <v/>
      </c>
    </row>
    <row r="1437">
      <c r="A1437" t="n">
        <v>26</v>
      </c>
      <c r="B1437" t="n">
        <v>1592575457</v>
      </c>
      <c r="C1437" t="n">
        <v>975080715</v>
      </c>
      <c r="D1437" t="n">
        <v>617494742</v>
      </c>
      <c r="E1437" t="n">
        <v>1</v>
      </c>
      <c r="F1437">
        <f>IF(OR((B27-C27)=D27,E27),1,0)</f>
        <v/>
      </c>
    </row>
    <row r="1438">
      <c r="A1438" t="n">
        <v>27</v>
      </c>
      <c r="B1438" t="n">
        <v>794360986</v>
      </c>
      <c r="C1438" t="n">
        <v>483495526</v>
      </c>
      <c r="D1438" t="n">
        <v>310865460</v>
      </c>
      <c r="E1438" t="n">
        <v>1</v>
      </c>
      <c r="F1438">
        <f>IF(OR((B28-C28)=D28,E28),1,0)</f>
        <v/>
      </c>
    </row>
    <row r="1439">
      <c r="A1439" t="n">
        <v>28</v>
      </c>
      <c r="B1439" t="n">
        <v>13185549</v>
      </c>
      <c r="C1439" t="n">
        <v>1971500147</v>
      </c>
      <c r="D1439" t="n">
        <v>-1958314598</v>
      </c>
      <c r="E1439" t="n">
        <v>0</v>
      </c>
      <c r="F1439">
        <f>IF(OR((B29-C29)=D29,E29),1,0)</f>
        <v/>
      </c>
    </row>
    <row r="1440">
      <c r="A1440" t="n">
        <v>29</v>
      </c>
      <c r="B1440" t="n">
        <v>2135048155</v>
      </c>
      <c r="C1440" t="n">
        <v>1075290198</v>
      </c>
      <c r="D1440" t="n">
        <v>1059757957</v>
      </c>
      <c r="E1440" t="n">
        <v>1</v>
      </c>
      <c r="F1440">
        <f>IF(OR((B30-C30)=D30,E30),1,0)</f>
        <v/>
      </c>
    </row>
    <row r="1441">
      <c r="A1441" t="n">
        <v>30</v>
      </c>
      <c r="B1441" t="n">
        <v>509038781</v>
      </c>
      <c r="C1441" t="n">
        <v>1805810429</v>
      </c>
      <c r="D1441" t="n">
        <v>-1296771648</v>
      </c>
      <c r="E1441" t="n">
        <v>0</v>
      </c>
      <c r="F1441">
        <f>IF(OR((B31-C31)=D31,E31),1,0)</f>
        <v/>
      </c>
    </row>
    <row r="1442">
      <c r="A1442" t="n">
        <v>1</v>
      </c>
      <c r="B1442" t="n">
        <v>1183060188</v>
      </c>
      <c r="C1442" t="n">
        <v>1871394494</v>
      </c>
      <c r="D1442" t="n">
        <v>-688334306</v>
      </c>
      <c r="E1442" t="n">
        <v>0</v>
      </c>
      <c r="F1442">
        <f>IF(OR((B2-C2)=D2,E2),1,0)</f>
        <v/>
      </c>
    </row>
    <row r="1443">
      <c r="A1443" t="n">
        <v>2</v>
      </c>
      <c r="B1443" t="n">
        <v>2093801348</v>
      </c>
      <c r="C1443" t="n">
        <v>579923780</v>
      </c>
      <c r="D1443" t="n">
        <v>1513877568</v>
      </c>
      <c r="E1443" t="n">
        <v>1</v>
      </c>
      <c r="F1443">
        <f>IF(OR((B3-C3)=D3,E3),1,0)</f>
        <v/>
      </c>
    </row>
    <row r="1444">
      <c r="A1444" t="n">
        <v>3</v>
      </c>
      <c r="B1444" t="n">
        <v>480472957</v>
      </c>
      <c r="C1444" t="n">
        <v>400854547</v>
      </c>
      <c r="D1444" t="n">
        <v>79618410</v>
      </c>
      <c r="E1444" t="n">
        <v>1</v>
      </c>
      <c r="F1444">
        <f>IF(OR((B4-C4)=D4,E4),1,0)</f>
        <v/>
      </c>
    </row>
    <row r="1445">
      <c r="A1445" t="n">
        <v>4</v>
      </c>
      <c r="B1445" t="n">
        <v>1732714773</v>
      </c>
      <c r="C1445" t="n">
        <v>284333494</v>
      </c>
      <c r="D1445" t="n">
        <v>1448381279</v>
      </c>
      <c r="E1445" t="n">
        <v>1</v>
      </c>
      <c r="F1445">
        <f>IF(OR((B5-C5)=D5,E5),1,0)</f>
        <v/>
      </c>
    </row>
    <row r="1446">
      <c r="A1446" t="n">
        <v>5</v>
      </c>
      <c r="B1446" t="n">
        <v>1719932655</v>
      </c>
      <c r="C1446" t="n">
        <v>913505969</v>
      </c>
      <c r="D1446" t="n">
        <v>806426686</v>
      </c>
      <c r="E1446" t="n">
        <v>1</v>
      </c>
      <c r="F1446">
        <f>IF(OR((B6-C6)=D6,E6),1,0)</f>
        <v/>
      </c>
    </row>
    <row r="1447">
      <c r="A1447" t="n">
        <v>6</v>
      </c>
      <c r="B1447" t="n">
        <v>1015602506</v>
      </c>
      <c r="C1447" t="n">
        <v>2060130373</v>
      </c>
      <c r="D1447" t="n">
        <v>-1044527867</v>
      </c>
      <c r="E1447" t="n">
        <v>0</v>
      </c>
      <c r="F1447">
        <f>IF(OR((B7-C7)=D7,E7),1,0)</f>
        <v/>
      </c>
    </row>
    <row r="1448">
      <c r="A1448" t="n">
        <v>7</v>
      </c>
      <c r="B1448" t="n">
        <v>1564348422</v>
      </c>
      <c r="C1448" t="n">
        <v>703874857</v>
      </c>
      <c r="D1448" t="n">
        <v>860473565</v>
      </c>
      <c r="E1448" t="n">
        <v>1</v>
      </c>
      <c r="F1448">
        <f>IF(OR((B8-C8)=D8,E8),1,0)</f>
        <v/>
      </c>
    </row>
    <row r="1449">
      <c r="A1449" t="n">
        <v>8</v>
      </c>
      <c r="B1449" t="n">
        <v>1631593574</v>
      </c>
      <c r="C1449" t="n">
        <v>18006628</v>
      </c>
      <c r="D1449" t="n">
        <v>1613586946</v>
      </c>
      <c r="E1449" t="n">
        <v>1</v>
      </c>
      <c r="F1449">
        <f>IF(OR((B9-C9)=D9,E9),1,0)</f>
        <v/>
      </c>
    </row>
    <row r="1450">
      <c r="A1450" t="n">
        <v>9</v>
      </c>
      <c r="B1450" t="n">
        <v>263628941</v>
      </c>
      <c r="C1450" t="n">
        <v>887926600</v>
      </c>
      <c r="D1450" t="n">
        <v>-624297659</v>
      </c>
      <c r="E1450" t="n">
        <v>0</v>
      </c>
      <c r="F1450">
        <f>IF(OR((B10-C10)=D10,E10),1,0)</f>
        <v/>
      </c>
    </row>
    <row r="1451">
      <c r="A1451" t="n">
        <v>10</v>
      </c>
      <c r="B1451" t="n">
        <v>673627101</v>
      </c>
      <c r="C1451" t="n">
        <v>217783409</v>
      </c>
      <c r="D1451" t="n">
        <v>455843692</v>
      </c>
      <c r="E1451" t="n">
        <v>1</v>
      </c>
      <c r="F1451">
        <f>IF(OR((B11-C11)=D11,E11),1,0)</f>
        <v/>
      </c>
    </row>
    <row r="1452">
      <c r="A1452" t="n">
        <v>11</v>
      </c>
      <c r="B1452" t="n">
        <v>997127777</v>
      </c>
      <c r="C1452" t="n">
        <v>2013732179</v>
      </c>
      <c r="D1452" t="n">
        <v>-1016604402</v>
      </c>
      <c r="E1452" t="n">
        <v>0</v>
      </c>
      <c r="F1452">
        <f>IF(OR((B12-C12)=D12,E12),1,0)</f>
        <v/>
      </c>
    </row>
    <row r="1453">
      <c r="A1453" t="n">
        <v>12</v>
      </c>
      <c r="B1453" t="n">
        <v>1830436600</v>
      </c>
      <c r="C1453" t="n">
        <v>1949197338</v>
      </c>
      <c r="D1453" t="n">
        <v>-118760738</v>
      </c>
      <c r="E1453" t="n">
        <v>0</v>
      </c>
      <c r="F1453">
        <f>IF(OR((B13-C13)=D13,E13),1,0)</f>
        <v/>
      </c>
    </row>
    <row r="1454">
      <c r="A1454" t="n">
        <v>13</v>
      </c>
      <c r="B1454" t="n">
        <v>270972440</v>
      </c>
      <c r="C1454" t="n">
        <v>1743181717</v>
      </c>
      <c r="D1454" t="n">
        <v>-1472209277</v>
      </c>
      <c r="E1454" t="n">
        <v>0</v>
      </c>
      <c r="F1454">
        <f>IF(OR((B14-C14)=D14,E14),1,0)</f>
        <v/>
      </c>
    </row>
    <row r="1455">
      <c r="A1455" t="n">
        <v>14</v>
      </c>
      <c r="B1455" t="n">
        <v>1248004989</v>
      </c>
      <c r="C1455" t="n">
        <v>2002866746</v>
      </c>
      <c r="D1455" t="n">
        <v>-754861757</v>
      </c>
      <c r="E1455" t="n">
        <v>0</v>
      </c>
      <c r="F1455">
        <f>IF(OR((B15-C15)=D15,E15),1,0)</f>
        <v/>
      </c>
    </row>
    <row r="1456">
      <c r="A1456" t="n">
        <v>15</v>
      </c>
      <c r="B1456" t="n">
        <v>1353211691</v>
      </c>
      <c r="C1456" t="n">
        <v>1152072990</v>
      </c>
      <c r="D1456" t="n">
        <v>201138701</v>
      </c>
      <c r="E1456" t="n">
        <v>1</v>
      </c>
      <c r="F1456">
        <f>IF(OR((B16-C16)=D16,E16),1,0)</f>
        <v/>
      </c>
    </row>
    <row r="1457">
      <c r="A1457" t="n">
        <v>16</v>
      </c>
      <c r="B1457" t="n">
        <v>750307565</v>
      </c>
      <c r="C1457" t="n">
        <v>1984910162</v>
      </c>
      <c r="D1457" t="n">
        <v>-1234602597</v>
      </c>
      <c r="E1457" t="n">
        <v>0</v>
      </c>
      <c r="F1457">
        <f>IF(OR((B17-C17)=D17,E17),1,0)</f>
        <v/>
      </c>
    </row>
    <row r="1458">
      <c r="A1458" t="n">
        <v>17</v>
      </c>
      <c r="B1458" t="n">
        <v>35687980</v>
      </c>
      <c r="C1458" t="n">
        <v>1533457534</v>
      </c>
      <c r="D1458" t="n">
        <v>-1497769554</v>
      </c>
      <c r="E1458" t="n">
        <v>0</v>
      </c>
      <c r="F1458">
        <f>IF(OR((B18-C18)=D18,E18),1,0)</f>
        <v/>
      </c>
    </row>
    <row r="1459">
      <c r="A1459" t="n">
        <v>18</v>
      </c>
      <c r="B1459" t="n">
        <v>1560643049</v>
      </c>
      <c r="C1459" t="n">
        <v>478165786</v>
      </c>
      <c r="D1459" t="n">
        <v>1082477263</v>
      </c>
      <c r="E1459" t="n">
        <v>1</v>
      </c>
      <c r="F1459">
        <f>IF(OR((B19-C19)=D19,E19),1,0)</f>
        <v/>
      </c>
    </row>
    <row r="1460">
      <c r="A1460" t="n">
        <v>19</v>
      </c>
      <c r="B1460" t="n">
        <v>1330994075</v>
      </c>
      <c r="C1460" t="n">
        <v>922090646</v>
      </c>
      <c r="D1460" t="n">
        <v>408903429</v>
      </c>
      <c r="E1460" t="n">
        <v>1</v>
      </c>
      <c r="F1460">
        <f>IF(OR((B20-C20)=D20,E20),1,0)</f>
        <v/>
      </c>
    </row>
    <row r="1461">
      <c r="A1461" t="n">
        <v>20</v>
      </c>
      <c r="B1461" t="n">
        <v>677596820</v>
      </c>
      <c r="C1461" t="n">
        <v>1608297575</v>
      </c>
      <c r="D1461" t="n">
        <v>-930700755</v>
      </c>
      <c r="E1461" t="n">
        <v>0</v>
      </c>
      <c r="F1461">
        <f>IF(OR((B21-C21)=D21,E21),1,0)</f>
        <v/>
      </c>
    </row>
    <row r="1462">
      <c r="A1462" t="n">
        <v>21</v>
      </c>
      <c r="B1462" t="n">
        <v>289661726</v>
      </c>
      <c r="C1462" t="n">
        <v>2130788715</v>
      </c>
      <c r="D1462" t="n">
        <v>-1841126989</v>
      </c>
      <c r="E1462" t="n">
        <v>0</v>
      </c>
      <c r="F1462">
        <f>IF(OR((B22-C22)=D22,E22),1,0)</f>
        <v/>
      </c>
    </row>
    <row r="1463">
      <c r="A1463" t="n">
        <v>22</v>
      </c>
      <c r="B1463" t="n">
        <v>1029600985</v>
      </c>
      <c r="C1463" t="n">
        <v>435605025</v>
      </c>
      <c r="D1463" t="n">
        <v>593995960</v>
      </c>
      <c r="E1463" t="n">
        <v>1</v>
      </c>
      <c r="F1463">
        <f>IF(OR((B23-C23)=D23,E23),1,0)</f>
        <v/>
      </c>
    </row>
    <row r="1464">
      <c r="A1464" t="n">
        <v>23</v>
      </c>
      <c r="B1464" t="n">
        <v>177664640</v>
      </c>
      <c r="C1464" t="n">
        <v>687646540</v>
      </c>
      <c r="D1464" t="n">
        <v>-509981900</v>
      </c>
      <c r="E1464" t="n">
        <v>0</v>
      </c>
      <c r="F1464">
        <f>IF(OR((B24-C24)=D24,E24),1,0)</f>
        <v/>
      </c>
    </row>
    <row r="1465">
      <c r="A1465" t="n">
        <v>24</v>
      </c>
      <c r="B1465" t="n">
        <v>1320567808</v>
      </c>
      <c r="C1465" t="n">
        <v>1642832064</v>
      </c>
      <c r="D1465" t="n">
        <v>-322264256</v>
      </c>
      <c r="E1465" t="n">
        <v>0</v>
      </c>
      <c r="F1465">
        <f>IF(OR((B25-C25)=D25,E25),1,0)</f>
        <v/>
      </c>
    </row>
    <row r="1466">
      <c r="A1466" t="n">
        <v>25</v>
      </c>
      <c r="B1466" t="n">
        <v>88005640</v>
      </c>
      <c r="C1466" t="n">
        <v>183219622</v>
      </c>
      <c r="D1466" t="n">
        <v>-95213982</v>
      </c>
      <c r="E1466" t="n">
        <v>0</v>
      </c>
      <c r="F1466">
        <f>IF(OR((B26-C26)=D26,E26),1,0)</f>
        <v/>
      </c>
    </row>
    <row r="1467">
      <c r="A1467" t="n">
        <v>26</v>
      </c>
      <c r="B1467" t="n">
        <v>290287783</v>
      </c>
      <c r="C1467" t="n">
        <v>1268811652</v>
      </c>
      <c r="D1467" t="n">
        <v>-978523869</v>
      </c>
      <c r="E1467" t="n">
        <v>0</v>
      </c>
      <c r="F1467">
        <f>IF(OR((B27-C27)=D27,E27),1,0)</f>
        <v/>
      </c>
    </row>
    <row r="1468">
      <c r="A1468" t="n">
        <v>27</v>
      </c>
      <c r="B1468" t="n">
        <v>2032530290</v>
      </c>
      <c r="C1468" t="n">
        <v>1985514156</v>
      </c>
      <c r="D1468" t="n">
        <v>47016134</v>
      </c>
      <c r="E1468" t="n">
        <v>1</v>
      </c>
      <c r="F1468">
        <f>IF(OR((B28-C28)=D28,E28),1,0)</f>
        <v/>
      </c>
    </row>
    <row r="1469">
      <c r="A1469" t="n">
        <v>28</v>
      </c>
      <c r="B1469" t="n">
        <v>324637416</v>
      </c>
      <c r="C1469" t="n">
        <v>1384505609</v>
      </c>
      <c r="D1469" t="n">
        <v>-1059868193</v>
      </c>
      <c r="E1469" t="n">
        <v>0</v>
      </c>
      <c r="F1469">
        <f>IF(OR((B29-C29)=D29,E29),1,0)</f>
        <v/>
      </c>
    </row>
    <row r="1470">
      <c r="A1470" t="n">
        <v>29</v>
      </c>
      <c r="B1470" t="n">
        <v>630367199</v>
      </c>
      <c r="C1470" t="n">
        <v>871940765</v>
      </c>
      <c r="D1470" t="n">
        <v>-241573566</v>
      </c>
      <c r="E1470" t="n">
        <v>0</v>
      </c>
      <c r="F1470">
        <f>IF(OR((B30-C30)=D30,E30),1,0)</f>
        <v/>
      </c>
    </row>
    <row r="1471">
      <c r="A1471" t="n">
        <v>30</v>
      </c>
      <c r="B1471" t="n">
        <v>101588370</v>
      </c>
      <c r="C1471" t="n">
        <v>1627932968</v>
      </c>
      <c r="D1471" t="n">
        <v>-1526344598</v>
      </c>
      <c r="E1471" t="n">
        <v>0</v>
      </c>
      <c r="F1471">
        <f>IF(OR((B31-C31)=D31,E31),1,0)</f>
        <v/>
      </c>
    </row>
    <row r="1472">
      <c r="A1472" t="n">
        <v>1</v>
      </c>
      <c r="B1472" t="n">
        <v>658963690</v>
      </c>
      <c r="C1472" t="n">
        <v>130143944</v>
      </c>
      <c r="D1472" t="n">
        <v>528819746</v>
      </c>
      <c r="E1472" t="n">
        <v>1</v>
      </c>
      <c r="F1472">
        <f>IF(OR((B2-C2)=D2,E2),1,0)</f>
        <v/>
      </c>
    </row>
    <row r="1473">
      <c r="A1473" t="n">
        <v>2</v>
      </c>
      <c r="B1473" t="n">
        <v>1295625927</v>
      </c>
      <c r="C1473" t="n">
        <v>223058414</v>
      </c>
      <c r="D1473" t="n">
        <v>1072567513</v>
      </c>
      <c r="E1473" t="n">
        <v>1</v>
      </c>
      <c r="F1473">
        <f>IF(OR((B3-C3)=D3,E3),1,0)</f>
        <v/>
      </c>
    </row>
    <row r="1474">
      <c r="A1474" t="n">
        <v>3</v>
      </c>
      <c r="B1474" t="n">
        <v>748496096</v>
      </c>
      <c r="C1474" t="n">
        <v>1534070752</v>
      </c>
      <c r="D1474" t="n">
        <v>-785574656</v>
      </c>
      <c r="E1474" t="n">
        <v>0</v>
      </c>
      <c r="F1474">
        <f>IF(OR((B4-C4)=D4,E4),1,0)</f>
        <v/>
      </c>
    </row>
    <row r="1475">
      <c r="A1475" t="n">
        <v>4</v>
      </c>
      <c r="B1475" t="n">
        <v>322593337</v>
      </c>
      <c r="C1475" t="n">
        <v>23916018</v>
      </c>
      <c r="D1475" t="n">
        <v>298677319</v>
      </c>
      <c r="E1475" t="n">
        <v>1</v>
      </c>
      <c r="F1475">
        <f>IF(OR((B5-C5)=D5,E5),1,0)</f>
        <v/>
      </c>
    </row>
    <row r="1476">
      <c r="A1476" t="n">
        <v>5</v>
      </c>
      <c r="B1476" t="n">
        <v>2017027608</v>
      </c>
      <c r="C1476" t="n">
        <v>294662526</v>
      </c>
      <c r="D1476" t="n">
        <v>1722365082</v>
      </c>
      <c r="E1476" t="n">
        <v>1</v>
      </c>
      <c r="F1476">
        <f>IF(OR((B6-C6)=D6,E6),1,0)</f>
        <v/>
      </c>
    </row>
    <row r="1477">
      <c r="A1477" t="n">
        <v>6</v>
      </c>
      <c r="B1477" t="n">
        <v>1208360423</v>
      </c>
      <c r="C1477" t="n">
        <v>539139266</v>
      </c>
      <c r="D1477" t="n">
        <v>669221157</v>
      </c>
      <c r="E1477" t="n">
        <v>1</v>
      </c>
      <c r="F1477">
        <f>IF(OR((B7-C7)=D7,E7),1,0)</f>
        <v/>
      </c>
    </row>
    <row r="1478">
      <c r="A1478" t="n">
        <v>7</v>
      </c>
      <c r="B1478" t="n">
        <v>230237658</v>
      </c>
      <c r="C1478" t="n">
        <v>1312605800</v>
      </c>
      <c r="D1478" t="n">
        <v>-1082368142</v>
      </c>
      <c r="E1478" t="n">
        <v>0</v>
      </c>
      <c r="F1478">
        <f>IF(OR((B8-C8)=D8,E8),1,0)</f>
        <v/>
      </c>
    </row>
    <row r="1479">
      <c r="A1479" t="n">
        <v>8</v>
      </c>
      <c r="B1479" t="n">
        <v>1535629866</v>
      </c>
      <c r="C1479" t="n">
        <v>946495753</v>
      </c>
      <c r="D1479" t="n">
        <v>589134113</v>
      </c>
      <c r="E1479" t="n">
        <v>1</v>
      </c>
      <c r="F1479">
        <f>IF(OR((B9-C9)=D9,E9),1,0)</f>
        <v/>
      </c>
    </row>
    <row r="1480">
      <c r="A1480" t="n">
        <v>9</v>
      </c>
      <c r="B1480" t="n">
        <v>2083607741</v>
      </c>
      <c r="C1480" t="n">
        <v>1159324077</v>
      </c>
      <c r="D1480" t="n">
        <v>924283664</v>
      </c>
      <c r="E1480" t="n">
        <v>1</v>
      </c>
      <c r="F1480">
        <f>IF(OR((B10-C10)=D10,E10),1,0)</f>
        <v/>
      </c>
    </row>
    <row r="1481">
      <c r="A1481" t="n">
        <v>10</v>
      </c>
      <c r="B1481" t="n">
        <v>508003787</v>
      </c>
      <c r="C1481" t="n">
        <v>1142087128</v>
      </c>
      <c r="D1481" t="n">
        <v>-634083341</v>
      </c>
      <c r="E1481" t="n">
        <v>0</v>
      </c>
      <c r="F1481">
        <f>IF(OR((B11-C11)=D11,E11),1,0)</f>
        <v/>
      </c>
    </row>
    <row r="1482">
      <c r="A1482" t="n">
        <v>11</v>
      </c>
      <c r="B1482" t="n">
        <v>1649531148</v>
      </c>
      <c r="C1482" t="n">
        <v>765585965</v>
      </c>
      <c r="D1482" t="n">
        <v>883945183</v>
      </c>
      <c r="E1482" t="n">
        <v>1</v>
      </c>
      <c r="F1482">
        <f>IF(OR((B12-C12)=D12,E12),1,0)</f>
        <v/>
      </c>
    </row>
    <row r="1483">
      <c r="A1483" t="n">
        <v>12</v>
      </c>
      <c r="B1483" t="n">
        <v>350698600</v>
      </c>
      <c r="C1483" t="n">
        <v>1718809722</v>
      </c>
      <c r="D1483" t="n">
        <v>-1368111122</v>
      </c>
      <c r="E1483" t="n">
        <v>0</v>
      </c>
      <c r="F1483">
        <f>IF(OR((B13-C13)=D13,E13),1,0)</f>
        <v/>
      </c>
    </row>
    <row r="1484">
      <c r="A1484" t="n">
        <v>13</v>
      </c>
      <c r="B1484" t="n">
        <v>272783965</v>
      </c>
      <c r="C1484" t="n">
        <v>1058644886</v>
      </c>
      <c r="D1484" t="n">
        <v>-785860921</v>
      </c>
      <c r="E1484" t="n">
        <v>0</v>
      </c>
      <c r="F1484">
        <f>IF(OR((B14-C14)=D14,E14),1,0)</f>
        <v/>
      </c>
    </row>
    <row r="1485">
      <c r="A1485" t="n">
        <v>14</v>
      </c>
      <c r="B1485" t="n">
        <v>973504848</v>
      </c>
      <c r="C1485" t="n">
        <v>225193605</v>
      </c>
      <c r="D1485" t="n">
        <v>748311243</v>
      </c>
      <c r="E1485" t="n">
        <v>1</v>
      </c>
      <c r="F1485">
        <f>IF(OR((B15-C15)=D15,E15),1,0)</f>
        <v/>
      </c>
    </row>
    <row r="1486">
      <c r="A1486" t="n">
        <v>15</v>
      </c>
      <c r="B1486" t="n">
        <v>1836692103</v>
      </c>
      <c r="C1486" t="n">
        <v>426453541</v>
      </c>
      <c r="D1486" t="n">
        <v>1410238562</v>
      </c>
      <c r="E1486" t="n">
        <v>1</v>
      </c>
      <c r="F1486">
        <f>IF(OR((B16-C16)=D16,E16),1,0)</f>
        <v/>
      </c>
    </row>
    <row r="1487">
      <c r="A1487" t="n">
        <v>16</v>
      </c>
      <c r="B1487" t="n">
        <v>514195180</v>
      </c>
      <c r="C1487" t="n">
        <v>1254081904</v>
      </c>
      <c r="D1487" t="n">
        <v>-739886724</v>
      </c>
      <c r="E1487" t="n">
        <v>0</v>
      </c>
      <c r="F1487">
        <f>IF(OR((B17-C17)=D17,E17),1,0)</f>
        <v/>
      </c>
    </row>
    <row r="1488">
      <c r="A1488" t="n">
        <v>17</v>
      </c>
      <c r="B1488" t="n">
        <v>613594443</v>
      </c>
      <c r="C1488" t="n">
        <v>1744088741</v>
      </c>
      <c r="D1488" t="n">
        <v>-1130494298</v>
      </c>
      <c r="E1488" t="n">
        <v>0</v>
      </c>
      <c r="F1488">
        <f>IF(OR((B18-C18)=D18,E18),1,0)</f>
        <v/>
      </c>
    </row>
    <row r="1489">
      <c r="A1489" t="n">
        <v>18</v>
      </c>
      <c r="B1489" t="n">
        <v>387364055</v>
      </c>
      <c r="C1489" t="n">
        <v>1817116840</v>
      </c>
      <c r="D1489" t="n">
        <v>-1429752785</v>
      </c>
      <c r="E1489" t="n">
        <v>0</v>
      </c>
      <c r="F1489">
        <f>IF(OR((B19-C19)=D19,E19),1,0)</f>
        <v/>
      </c>
    </row>
    <row r="1490">
      <c r="A1490" t="n">
        <v>19</v>
      </c>
      <c r="B1490" t="n">
        <v>749778347</v>
      </c>
      <c r="C1490" t="n">
        <v>497770582</v>
      </c>
      <c r="D1490" t="n">
        <v>252007765</v>
      </c>
      <c r="E1490" t="n">
        <v>1</v>
      </c>
      <c r="F1490">
        <f>IF(OR((B20-C20)=D20,E20),1,0)</f>
        <v/>
      </c>
    </row>
    <row r="1491">
      <c r="A1491" t="n">
        <v>20</v>
      </c>
      <c r="B1491" t="n">
        <v>2113556248</v>
      </c>
      <c r="C1491" t="n">
        <v>1580514997</v>
      </c>
      <c r="D1491" t="n">
        <v>533041251</v>
      </c>
      <c r="E1491" t="n">
        <v>1</v>
      </c>
      <c r="F1491">
        <f>IF(OR((B21-C21)=D21,E21),1,0)</f>
        <v/>
      </c>
    </row>
    <row r="1492">
      <c r="A1492" t="n">
        <v>21</v>
      </c>
      <c r="B1492" t="n">
        <v>807672124</v>
      </c>
      <c r="C1492" t="n">
        <v>199571498</v>
      </c>
      <c r="D1492" t="n">
        <v>608100626</v>
      </c>
      <c r="E1492" t="n">
        <v>1</v>
      </c>
      <c r="F1492">
        <f>IF(OR((B22-C22)=D22,E22),1,0)</f>
        <v/>
      </c>
    </row>
    <row r="1493">
      <c r="A1493" t="n">
        <v>22</v>
      </c>
      <c r="B1493" t="n">
        <v>271485575</v>
      </c>
      <c r="C1493" t="n">
        <v>506358803</v>
      </c>
      <c r="D1493" t="n">
        <v>-234873228</v>
      </c>
      <c r="E1493" t="n">
        <v>0</v>
      </c>
      <c r="F1493">
        <f>IF(OR((B23-C23)=D23,E23),1,0)</f>
        <v/>
      </c>
    </row>
    <row r="1494">
      <c r="A1494" t="n">
        <v>23</v>
      </c>
      <c r="B1494" t="n">
        <v>1205048003</v>
      </c>
      <c r="C1494" t="n">
        <v>275864145</v>
      </c>
      <c r="D1494" t="n">
        <v>929183858</v>
      </c>
      <c r="E1494" t="n">
        <v>1</v>
      </c>
      <c r="F1494">
        <f>IF(OR((B24-C24)=D24,E24),1,0)</f>
        <v/>
      </c>
    </row>
    <row r="1495">
      <c r="A1495" t="n">
        <v>24</v>
      </c>
      <c r="B1495" t="n">
        <v>1923622150</v>
      </c>
      <c r="C1495" t="n">
        <v>1836947300</v>
      </c>
      <c r="D1495" t="n">
        <v>86674850</v>
      </c>
      <c r="E1495" t="n">
        <v>1</v>
      </c>
      <c r="F1495">
        <f>IF(OR((B25-C25)=D25,E25),1,0)</f>
        <v/>
      </c>
    </row>
    <row r="1496">
      <c r="A1496" t="n">
        <v>25</v>
      </c>
      <c r="B1496" t="n">
        <v>617380734</v>
      </c>
      <c r="C1496" t="n">
        <v>1508571052</v>
      </c>
      <c r="D1496" t="n">
        <v>-891190318</v>
      </c>
      <c r="E1496" t="n">
        <v>0</v>
      </c>
      <c r="F1496">
        <f>IF(OR((B26-C26)=D26,E26),1,0)</f>
        <v/>
      </c>
    </row>
    <row r="1497">
      <c r="A1497" t="n">
        <v>26</v>
      </c>
      <c r="B1497" t="n">
        <v>1532840397</v>
      </c>
      <c r="C1497" t="n">
        <v>254751774</v>
      </c>
      <c r="D1497" t="n">
        <v>1278088623</v>
      </c>
      <c r="E1497" t="n">
        <v>1</v>
      </c>
      <c r="F1497">
        <f>IF(OR((B27-C27)=D27,E27),1,0)</f>
        <v/>
      </c>
    </row>
    <row r="1498">
      <c r="A1498" t="n">
        <v>27</v>
      </c>
      <c r="B1498" t="n">
        <v>1544681581</v>
      </c>
      <c r="C1498" t="n">
        <v>1751342292</v>
      </c>
      <c r="D1498" t="n">
        <v>-206660711</v>
      </c>
      <c r="E1498" t="n">
        <v>0</v>
      </c>
      <c r="F1498">
        <f>IF(OR((B28-C28)=D28,E28),1,0)</f>
        <v/>
      </c>
    </row>
    <row r="1499">
      <c r="A1499" t="n">
        <v>28</v>
      </c>
      <c r="B1499" t="n">
        <v>1867792757</v>
      </c>
      <c r="C1499" t="n">
        <v>625857715</v>
      </c>
      <c r="D1499" t="n">
        <v>1241935042</v>
      </c>
      <c r="E1499" t="n">
        <v>1</v>
      </c>
      <c r="F1499">
        <f>IF(OR((B29-C29)=D29,E29),1,0)</f>
        <v/>
      </c>
    </row>
    <row r="1500">
      <c r="A1500" t="n">
        <v>29</v>
      </c>
      <c r="B1500" t="n">
        <v>315221849</v>
      </c>
      <c r="C1500" t="n">
        <v>873583631</v>
      </c>
      <c r="D1500" t="n">
        <v>-558361782</v>
      </c>
      <c r="E1500" t="n">
        <v>0</v>
      </c>
      <c r="F1500">
        <f>IF(OR((B30-C30)=D30,E30),1,0)</f>
        <v/>
      </c>
    </row>
    <row r="1501">
      <c r="A1501" t="n">
        <v>30</v>
      </c>
      <c r="B1501" t="n">
        <v>2135829461</v>
      </c>
      <c r="C1501" t="n">
        <v>1322944929</v>
      </c>
      <c r="D1501" t="n">
        <v>812884532</v>
      </c>
      <c r="E1501" t="n">
        <v>1</v>
      </c>
      <c r="F1501">
        <f>IF(OR((B31-C31)=D31,E31),1,0)</f>
        <v/>
      </c>
    </row>
    <row r="1502">
      <c r="A1502" t="n">
        <v>1</v>
      </c>
      <c r="B1502" t="n">
        <v>423962936</v>
      </c>
      <c r="C1502" t="n">
        <v>1259761448</v>
      </c>
      <c r="D1502" t="n">
        <v>-835798512</v>
      </c>
      <c r="E1502" t="n">
        <v>0</v>
      </c>
      <c r="F1502">
        <f>IF(OR((B2-C2)=D2,E2),1,0)</f>
        <v/>
      </c>
    </row>
    <row r="1503">
      <c r="A1503" t="n">
        <v>2</v>
      </c>
      <c r="B1503" t="n">
        <v>1371700266</v>
      </c>
      <c r="C1503" t="n">
        <v>1704607496</v>
      </c>
      <c r="D1503" t="n">
        <v>-332907230</v>
      </c>
      <c r="E1503" t="n">
        <v>0</v>
      </c>
      <c r="F1503">
        <f>IF(OR((B3-C3)=D3,E3),1,0)</f>
        <v/>
      </c>
    </row>
    <row r="1504">
      <c r="A1504" t="n">
        <v>3</v>
      </c>
      <c r="B1504" t="n">
        <v>991687006</v>
      </c>
      <c r="C1504" t="n">
        <v>98555353</v>
      </c>
      <c r="D1504" t="n">
        <v>893131653</v>
      </c>
      <c r="E1504" t="n">
        <v>1</v>
      </c>
      <c r="F1504">
        <f>IF(OR((B4-C4)=D4,E4),1,0)</f>
        <v/>
      </c>
    </row>
    <row r="1505">
      <c r="A1505" t="n">
        <v>4</v>
      </c>
      <c r="B1505" t="n">
        <v>581340492</v>
      </c>
      <c r="C1505" t="n">
        <v>1832120510</v>
      </c>
      <c r="D1505" t="n">
        <v>-1250780018</v>
      </c>
      <c r="E1505" t="n">
        <v>0</v>
      </c>
      <c r="F1505">
        <f>IF(OR((B5-C5)=D5,E5),1,0)</f>
        <v/>
      </c>
    </row>
    <row r="1506">
      <c r="A1506" t="n">
        <v>5</v>
      </c>
      <c r="B1506" t="n">
        <v>1332077439</v>
      </c>
      <c r="C1506" t="n">
        <v>292355913</v>
      </c>
      <c r="D1506" t="n">
        <v>1039721526</v>
      </c>
      <c r="E1506" t="n">
        <v>1</v>
      </c>
      <c r="F1506">
        <f>IF(OR((B6-C6)=D6,E6),1,0)</f>
        <v/>
      </c>
    </row>
    <row r="1507">
      <c r="A1507" t="n">
        <v>6</v>
      </c>
      <c r="B1507" t="n">
        <v>1067569585</v>
      </c>
      <c r="C1507" t="n">
        <v>1243124473</v>
      </c>
      <c r="D1507" t="n">
        <v>-175554888</v>
      </c>
      <c r="E1507" t="n">
        <v>0</v>
      </c>
      <c r="F1507">
        <f>IF(OR((B7-C7)=D7,E7),1,0)</f>
        <v/>
      </c>
    </row>
    <row r="1508">
      <c r="A1508" t="n">
        <v>7</v>
      </c>
      <c r="B1508" t="n">
        <v>730190561</v>
      </c>
      <c r="C1508" t="n">
        <v>1239995856</v>
      </c>
      <c r="D1508" t="n">
        <v>-509805295</v>
      </c>
      <c r="E1508" t="n">
        <v>0</v>
      </c>
      <c r="F1508">
        <f>IF(OR((B8-C8)=D8,E8),1,0)</f>
        <v/>
      </c>
    </row>
    <row r="1509">
      <c r="A1509" t="n">
        <v>8</v>
      </c>
      <c r="B1509" t="n">
        <v>2096368676</v>
      </c>
      <c r="C1509" t="n">
        <v>1064119525</v>
      </c>
      <c r="D1509" t="n">
        <v>1032249151</v>
      </c>
      <c r="E1509" t="n">
        <v>1</v>
      </c>
      <c r="F1509">
        <f>IF(OR((B9-C9)=D9,E9),1,0)</f>
        <v/>
      </c>
    </row>
    <row r="1510">
      <c r="A1510" t="n">
        <v>9</v>
      </c>
      <c r="B1510" t="n">
        <v>1689015136</v>
      </c>
      <c r="C1510" t="n">
        <v>729888682</v>
      </c>
      <c r="D1510" t="n">
        <v>959126454</v>
      </c>
      <c r="E1510" t="n">
        <v>1</v>
      </c>
      <c r="F1510">
        <f>IF(OR((B10-C10)=D10,E10),1,0)</f>
        <v/>
      </c>
    </row>
    <row r="1511">
      <c r="A1511" t="n">
        <v>10</v>
      </c>
      <c r="B1511" t="n">
        <v>1368322504</v>
      </c>
      <c r="C1511" t="n">
        <v>1722412348</v>
      </c>
      <c r="D1511" t="n">
        <v>-354089844</v>
      </c>
      <c r="E1511" t="n">
        <v>0</v>
      </c>
      <c r="F1511">
        <f>IF(OR((B11-C11)=D11,E11),1,0)</f>
        <v/>
      </c>
    </row>
    <row r="1512">
      <c r="A1512" t="n">
        <v>11</v>
      </c>
      <c r="B1512" t="n">
        <v>66624959</v>
      </c>
      <c r="C1512" t="n">
        <v>745527112</v>
      </c>
      <c r="D1512" t="n">
        <v>-678902153</v>
      </c>
      <c r="E1512" t="n">
        <v>0</v>
      </c>
      <c r="F1512">
        <f>IF(OR((B12-C12)=D12,E12),1,0)</f>
        <v/>
      </c>
    </row>
    <row r="1513">
      <c r="A1513" t="n">
        <v>12</v>
      </c>
      <c r="B1513" t="n">
        <v>2014194798</v>
      </c>
      <c r="C1513" t="n">
        <v>247294652</v>
      </c>
      <c r="D1513" t="n">
        <v>1766900146</v>
      </c>
      <c r="E1513" t="n">
        <v>1</v>
      </c>
      <c r="F1513">
        <f>IF(OR((B13-C13)=D13,E13),1,0)</f>
        <v/>
      </c>
    </row>
    <row r="1514">
      <c r="A1514" t="n">
        <v>13</v>
      </c>
      <c r="B1514" t="n">
        <v>1207484368</v>
      </c>
      <c r="C1514" t="n">
        <v>583922390</v>
      </c>
      <c r="D1514" t="n">
        <v>623561978</v>
      </c>
      <c r="E1514" t="n">
        <v>1</v>
      </c>
      <c r="F1514">
        <f>IF(OR((B14-C14)=D14,E14),1,0)</f>
        <v/>
      </c>
    </row>
    <row r="1515">
      <c r="A1515" t="n">
        <v>14</v>
      </c>
      <c r="B1515" t="n">
        <v>1217875880</v>
      </c>
      <c r="C1515" t="n">
        <v>2024026840</v>
      </c>
      <c r="D1515" t="n">
        <v>-806150960</v>
      </c>
      <c r="E1515" t="n">
        <v>0</v>
      </c>
      <c r="F1515">
        <f>IF(OR((B15-C15)=D15,E15),1,0)</f>
        <v/>
      </c>
    </row>
    <row r="1516">
      <c r="A1516" t="n">
        <v>15</v>
      </c>
      <c r="B1516" t="n">
        <v>792622023</v>
      </c>
      <c r="C1516" t="n">
        <v>437932673</v>
      </c>
      <c r="D1516" t="n">
        <v>354689350</v>
      </c>
      <c r="E1516" t="n">
        <v>1</v>
      </c>
      <c r="F1516">
        <f>IF(OR((B16-C16)=D16,E16),1,0)</f>
        <v/>
      </c>
    </row>
    <row r="1517">
      <c r="A1517" t="n">
        <v>16</v>
      </c>
      <c r="B1517" t="n">
        <v>1025866328</v>
      </c>
      <c r="C1517" t="n">
        <v>950425450</v>
      </c>
      <c r="D1517" t="n">
        <v>75440878</v>
      </c>
      <c r="E1517" t="n">
        <v>1</v>
      </c>
      <c r="F1517">
        <f>IF(OR((B17-C17)=D17,E17),1,0)</f>
        <v/>
      </c>
    </row>
    <row r="1518">
      <c r="A1518" t="n">
        <v>17</v>
      </c>
      <c r="B1518" t="n">
        <v>285334634</v>
      </c>
      <c r="C1518" t="n">
        <v>992240186</v>
      </c>
      <c r="D1518" t="n">
        <v>-706905552</v>
      </c>
      <c r="E1518" t="n">
        <v>0</v>
      </c>
      <c r="F1518">
        <f>IF(OR((B18-C18)=D18,E18),1,0)</f>
        <v/>
      </c>
    </row>
    <row r="1519">
      <c r="A1519" t="n">
        <v>18</v>
      </c>
      <c r="B1519" t="n">
        <v>977845935</v>
      </c>
      <c r="C1519" t="n">
        <v>682156760</v>
      </c>
      <c r="D1519" t="n">
        <v>295689175</v>
      </c>
      <c r="E1519" t="n">
        <v>1</v>
      </c>
      <c r="F1519">
        <f>IF(OR((B19-C19)=D19,E19),1,0)</f>
        <v/>
      </c>
    </row>
    <row r="1520">
      <c r="A1520" t="n">
        <v>19</v>
      </c>
      <c r="B1520" t="n">
        <v>891983863</v>
      </c>
      <c r="C1520" t="n">
        <v>1337291300</v>
      </c>
      <c r="D1520" t="n">
        <v>-445307437</v>
      </c>
      <c r="E1520" t="n">
        <v>0</v>
      </c>
      <c r="F1520">
        <f>IF(OR((B20-C20)=D20,E20),1,0)</f>
        <v/>
      </c>
    </row>
    <row r="1521">
      <c r="A1521" t="n">
        <v>20</v>
      </c>
      <c r="B1521" t="n">
        <v>18353628</v>
      </c>
      <c r="C1521" t="n">
        <v>611540268</v>
      </c>
      <c r="D1521" t="n">
        <v>-593186640</v>
      </c>
      <c r="E1521" t="n">
        <v>0</v>
      </c>
      <c r="F1521">
        <f>IF(OR((B21-C21)=D21,E21),1,0)</f>
        <v/>
      </c>
    </row>
    <row r="1522">
      <c r="A1522" t="n">
        <v>21</v>
      </c>
      <c r="B1522" t="n">
        <v>332370916</v>
      </c>
      <c r="C1522" t="n">
        <v>1843684483</v>
      </c>
      <c r="D1522" t="n">
        <v>-1511313567</v>
      </c>
      <c r="E1522" t="n">
        <v>0</v>
      </c>
      <c r="F1522">
        <f>IF(OR((B22-C22)=D22,E22),1,0)</f>
        <v/>
      </c>
    </row>
    <row r="1523">
      <c r="A1523" t="n">
        <v>22</v>
      </c>
      <c r="B1523" t="n">
        <v>943216959</v>
      </c>
      <c r="C1523" t="n">
        <v>1012414582</v>
      </c>
      <c r="D1523" t="n">
        <v>-69197623</v>
      </c>
      <c r="E1523" t="n">
        <v>0</v>
      </c>
      <c r="F1523">
        <f>IF(OR((B23-C23)=D23,E23),1,0)</f>
        <v/>
      </c>
    </row>
    <row r="1524">
      <c r="A1524" t="n">
        <v>23</v>
      </c>
      <c r="B1524" t="n">
        <v>1753641025</v>
      </c>
      <c r="C1524" t="n">
        <v>531982271</v>
      </c>
      <c r="D1524" t="n">
        <v>1221658754</v>
      </c>
      <c r="E1524" t="n">
        <v>1</v>
      </c>
      <c r="F1524">
        <f>IF(OR((B24-C24)=D24,E24),1,0)</f>
        <v/>
      </c>
    </row>
    <row r="1525">
      <c r="A1525" t="n">
        <v>24</v>
      </c>
      <c r="B1525" t="n">
        <v>1153234993</v>
      </c>
      <c r="C1525" t="n">
        <v>667677866</v>
      </c>
      <c r="D1525" t="n">
        <v>485557127</v>
      </c>
      <c r="E1525" t="n">
        <v>1</v>
      </c>
      <c r="F1525">
        <f>IF(OR((B25-C25)=D25,E25),1,0)</f>
        <v/>
      </c>
    </row>
    <row r="1526">
      <c r="A1526" t="n">
        <v>25</v>
      </c>
      <c r="B1526" t="n">
        <v>902127503</v>
      </c>
      <c r="C1526" t="n">
        <v>2004956796</v>
      </c>
      <c r="D1526" t="n">
        <v>-1102829293</v>
      </c>
      <c r="E1526" t="n">
        <v>0</v>
      </c>
      <c r="F1526">
        <f>IF(OR((B26-C26)=D26,E26),1,0)</f>
        <v/>
      </c>
    </row>
    <row r="1527">
      <c r="A1527" t="n">
        <v>26</v>
      </c>
      <c r="B1527" t="n">
        <v>1695129032</v>
      </c>
      <c r="C1527" t="n">
        <v>614288215</v>
      </c>
      <c r="D1527" t="n">
        <v>1080840817</v>
      </c>
      <c r="E1527" t="n">
        <v>1</v>
      </c>
      <c r="F1527">
        <f>IF(OR((B27-C27)=D27,E27),1,0)</f>
        <v/>
      </c>
    </row>
    <row r="1528">
      <c r="A1528" t="n">
        <v>27</v>
      </c>
      <c r="B1528" t="n">
        <v>555899673</v>
      </c>
      <c r="C1528" t="n">
        <v>687839854</v>
      </c>
      <c r="D1528" t="n">
        <v>-131940181</v>
      </c>
      <c r="E1528" t="n">
        <v>0</v>
      </c>
      <c r="F1528">
        <f>IF(OR((B28-C28)=D28,E28),1,0)</f>
        <v/>
      </c>
    </row>
    <row r="1529">
      <c r="A1529" t="n">
        <v>28</v>
      </c>
      <c r="B1529" t="n">
        <v>632069774</v>
      </c>
      <c r="C1529" t="n">
        <v>1252516786</v>
      </c>
      <c r="D1529" t="n">
        <v>-620447012</v>
      </c>
      <c r="E1529" t="n">
        <v>0</v>
      </c>
      <c r="F1529">
        <f>IF(OR((B29-C29)=D29,E29),1,0)</f>
        <v/>
      </c>
    </row>
    <row r="1530">
      <c r="A1530" t="n">
        <v>29</v>
      </c>
      <c r="B1530" t="n">
        <v>1144065261</v>
      </c>
      <c r="C1530" t="n">
        <v>159297393</v>
      </c>
      <c r="D1530" t="n">
        <v>984767868</v>
      </c>
      <c r="E1530" t="n">
        <v>1</v>
      </c>
      <c r="F1530">
        <f>IF(OR((B30-C30)=D30,E30),1,0)</f>
        <v/>
      </c>
    </row>
    <row r="1531">
      <c r="A1531" t="n">
        <v>30</v>
      </c>
      <c r="B1531" t="n">
        <v>24488103</v>
      </c>
      <c r="C1531" t="n">
        <v>730883808</v>
      </c>
      <c r="D1531" t="n">
        <v>-706395705</v>
      </c>
      <c r="E1531" t="n">
        <v>0</v>
      </c>
      <c r="F1531">
        <f>IF(OR((B31-C31)=D31,E31),1,0)</f>
        <v/>
      </c>
    </row>
    <row r="1532">
      <c r="A1532" t="n">
        <v>1</v>
      </c>
      <c r="B1532" t="n">
        <v>468689304</v>
      </c>
      <c r="C1532" t="n">
        <v>540330242</v>
      </c>
      <c r="D1532" t="n">
        <v>-71640938</v>
      </c>
      <c r="E1532" t="n">
        <v>0</v>
      </c>
      <c r="F1532">
        <f>IF(OR((B2-C2)=D2,E2),1,0)</f>
        <v/>
      </c>
    </row>
    <row r="1533">
      <c r="A1533" t="n">
        <v>2</v>
      </c>
      <c r="B1533" t="n">
        <v>1030401772</v>
      </c>
      <c r="C1533" t="n">
        <v>1804146680</v>
      </c>
      <c r="D1533" t="n">
        <v>-773744908</v>
      </c>
      <c r="E1533" t="n">
        <v>0</v>
      </c>
      <c r="F1533">
        <f>IF(OR((B3-C3)=D3,E3),1,0)</f>
        <v/>
      </c>
    </row>
    <row r="1534">
      <c r="A1534" t="n">
        <v>3</v>
      </c>
      <c r="B1534" t="n">
        <v>348019878</v>
      </c>
      <c r="C1534" t="n">
        <v>1304763329</v>
      </c>
      <c r="D1534" t="n">
        <v>-956743451</v>
      </c>
      <c r="E1534" t="n">
        <v>0</v>
      </c>
      <c r="F1534">
        <f>IF(OR((B4-C4)=D4,E4),1,0)</f>
        <v/>
      </c>
    </row>
    <row r="1535">
      <c r="A1535" t="n">
        <v>4</v>
      </c>
      <c r="B1535" t="n">
        <v>395750201</v>
      </c>
      <c r="C1535" t="n">
        <v>1398958718</v>
      </c>
      <c r="D1535" t="n">
        <v>-1003208517</v>
      </c>
      <c r="E1535" t="n">
        <v>0</v>
      </c>
      <c r="F1535">
        <f>IF(OR((B5-C5)=D5,E5),1,0)</f>
        <v/>
      </c>
    </row>
    <row r="1536">
      <c r="A1536" t="n">
        <v>5</v>
      </c>
      <c r="B1536" t="n">
        <v>285433354</v>
      </c>
      <c r="C1536" t="n">
        <v>758145321</v>
      </c>
      <c r="D1536" t="n">
        <v>-472711967</v>
      </c>
      <c r="E1536" t="n">
        <v>0</v>
      </c>
      <c r="F1536">
        <f>IF(OR((B6-C6)=D6,E6),1,0)</f>
        <v/>
      </c>
    </row>
    <row r="1537">
      <c r="A1537" t="n">
        <v>6</v>
      </c>
      <c r="B1537" t="n">
        <v>204652331</v>
      </c>
      <c r="C1537" t="n">
        <v>912132507</v>
      </c>
      <c r="D1537" t="n">
        <v>-707480176</v>
      </c>
      <c r="E1537" t="n">
        <v>0</v>
      </c>
      <c r="F1537">
        <f>IF(OR((B7-C7)=D7,E7),1,0)</f>
        <v/>
      </c>
    </row>
    <row r="1538">
      <c r="A1538" t="n">
        <v>7</v>
      </c>
      <c r="B1538" t="n">
        <v>1906119955</v>
      </c>
      <c r="C1538" t="n">
        <v>4831064</v>
      </c>
      <c r="D1538" t="n">
        <v>1901288891</v>
      </c>
      <c r="E1538" t="n">
        <v>1</v>
      </c>
      <c r="F1538">
        <f>IF(OR((B8-C8)=D8,E8),1,0)</f>
        <v/>
      </c>
    </row>
    <row r="1539">
      <c r="A1539" t="n">
        <v>8</v>
      </c>
      <c r="B1539" t="n">
        <v>125750828</v>
      </c>
      <c r="C1539" t="n">
        <v>1645443434</v>
      </c>
      <c r="D1539" t="n">
        <v>-1519692606</v>
      </c>
      <c r="E1539" t="n">
        <v>0</v>
      </c>
      <c r="F1539">
        <f>IF(OR((B9-C9)=D9,E9),1,0)</f>
        <v/>
      </c>
    </row>
    <row r="1540">
      <c r="A1540" t="n">
        <v>9</v>
      </c>
      <c r="B1540" t="n">
        <v>1576840061</v>
      </c>
      <c r="C1540" t="n">
        <v>1026482591</v>
      </c>
      <c r="D1540" t="n">
        <v>550357470</v>
      </c>
      <c r="E1540" t="n">
        <v>1</v>
      </c>
      <c r="F1540">
        <f>IF(OR((B10-C10)=D10,E10),1,0)</f>
        <v/>
      </c>
    </row>
    <row r="1541">
      <c r="A1541" t="n">
        <v>10</v>
      </c>
      <c r="B1541" t="n">
        <v>266426446</v>
      </c>
      <c r="C1541" t="n">
        <v>771402896</v>
      </c>
      <c r="D1541" t="n">
        <v>-504976450</v>
      </c>
      <c r="E1541" t="n">
        <v>0</v>
      </c>
      <c r="F1541">
        <f>IF(OR((B11-C11)=D11,E11),1,0)</f>
        <v/>
      </c>
    </row>
    <row r="1542">
      <c r="A1542" t="n">
        <v>11</v>
      </c>
      <c r="B1542" t="n">
        <v>2018314783</v>
      </c>
      <c r="C1542" t="n">
        <v>627933703</v>
      </c>
      <c r="D1542" t="n">
        <v>1390381080</v>
      </c>
      <c r="E1542" t="n">
        <v>1</v>
      </c>
      <c r="F1542">
        <f>IF(OR((B12-C12)=D12,E12),1,0)</f>
        <v/>
      </c>
    </row>
    <row r="1543">
      <c r="A1543" t="n">
        <v>12</v>
      </c>
      <c r="B1543" t="n">
        <v>1708704396</v>
      </c>
      <c r="C1543" t="n">
        <v>108002826</v>
      </c>
      <c r="D1543" t="n">
        <v>1600701570</v>
      </c>
      <c r="E1543" t="n">
        <v>1</v>
      </c>
      <c r="F1543">
        <f>IF(OR((B13-C13)=D13,E13),1,0)</f>
        <v/>
      </c>
    </row>
    <row r="1544">
      <c r="A1544" t="n">
        <v>13</v>
      </c>
      <c r="B1544" t="n">
        <v>1406796867</v>
      </c>
      <c r="C1544" t="n">
        <v>1874092926</v>
      </c>
      <c r="D1544" t="n">
        <v>-467296059</v>
      </c>
      <c r="E1544" t="n">
        <v>0</v>
      </c>
      <c r="F1544">
        <f>IF(OR((B14-C14)=D14,E14),1,0)</f>
        <v/>
      </c>
    </row>
    <row r="1545">
      <c r="A1545" t="n">
        <v>14</v>
      </c>
      <c r="B1545" t="n">
        <v>648537289</v>
      </c>
      <c r="C1545" t="n">
        <v>295522365</v>
      </c>
      <c r="D1545" t="n">
        <v>353014924</v>
      </c>
      <c r="E1545" t="n">
        <v>1</v>
      </c>
      <c r="F1545">
        <f>IF(OR((B15-C15)=D15,E15),1,0)</f>
        <v/>
      </c>
    </row>
    <row r="1546">
      <c r="A1546" t="n">
        <v>15</v>
      </c>
      <c r="B1546" t="n">
        <v>920625119</v>
      </c>
      <c r="C1546" t="n">
        <v>447025468</v>
      </c>
      <c r="D1546" t="n">
        <v>473599651</v>
      </c>
      <c r="E1546" t="n">
        <v>1</v>
      </c>
      <c r="F1546">
        <f>IF(OR((B16-C16)=D16,E16),1,0)</f>
        <v/>
      </c>
    </row>
    <row r="1547">
      <c r="A1547" t="n">
        <v>16</v>
      </c>
      <c r="B1547" t="n">
        <v>174108564</v>
      </c>
      <c r="C1547" t="n">
        <v>519396473</v>
      </c>
      <c r="D1547" t="n">
        <v>-345287909</v>
      </c>
      <c r="E1547" t="n">
        <v>0</v>
      </c>
      <c r="F1547">
        <f>IF(OR((B17-C17)=D17,E17),1,0)</f>
        <v/>
      </c>
    </row>
    <row r="1548">
      <c r="A1548" t="n">
        <v>17</v>
      </c>
      <c r="B1548" t="n">
        <v>423592481</v>
      </c>
      <c r="C1548" t="n">
        <v>1609918419</v>
      </c>
      <c r="D1548" t="n">
        <v>-1186325938</v>
      </c>
      <c r="E1548" t="n">
        <v>0</v>
      </c>
      <c r="F1548">
        <f>IF(OR((B18-C18)=D18,E18),1,0)</f>
        <v/>
      </c>
    </row>
    <row r="1549">
      <c r="A1549" t="n">
        <v>18</v>
      </c>
      <c r="B1549" t="n">
        <v>1081223864</v>
      </c>
      <c r="C1549" t="n">
        <v>1847658360</v>
      </c>
      <c r="D1549" t="n">
        <v>-766434496</v>
      </c>
      <c r="E1549" t="n">
        <v>0</v>
      </c>
      <c r="F1549">
        <f>IF(OR((B19-C19)=D19,E19),1,0)</f>
        <v/>
      </c>
    </row>
    <row r="1550">
      <c r="A1550" t="n">
        <v>19</v>
      </c>
      <c r="B1550" t="n">
        <v>1982058468</v>
      </c>
      <c r="C1550" t="n">
        <v>612729982</v>
      </c>
      <c r="D1550" t="n">
        <v>1369328486</v>
      </c>
      <c r="E1550" t="n">
        <v>1</v>
      </c>
      <c r="F1550">
        <f>IF(OR((B20-C20)=D20,E20),1,0)</f>
        <v/>
      </c>
    </row>
    <row r="1551">
      <c r="A1551" t="n">
        <v>20</v>
      </c>
      <c r="B1551" t="n">
        <v>1353584319</v>
      </c>
      <c r="C1551" t="n">
        <v>953543402</v>
      </c>
      <c r="D1551" t="n">
        <v>400040917</v>
      </c>
      <c r="E1551" t="n">
        <v>1</v>
      </c>
      <c r="F1551">
        <f>IF(OR((B21-C21)=D21,E21),1,0)</f>
        <v/>
      </c>
    </row>
    <row r="1552">
      <c r="A1552" t="n">
        <v>21</v>
      </c>
      <c r="B1552" t="n">
        <v>405524728</v>
      </c>
      <c r="C1552" t="n">
        <v>703171467</v>
      </c>
      <c r="D1552" t="n">
        <v>-297646739</v>
      </c>
      <c r="E1552" t="n">
        <v>0</v>
      </c>
      <c r="F1552">
        <f>IF(OR((B22-C22)=D22,E22),1,0)</f>
        <v/>
      </c>
    </row>
    <row r="1553">
      <c r="A1553" t="n">
        <v>22</v>
      </c>
      <c r="B1553" t="n">
        <v>75047340</v>
      </c>
      <c r="C1553" t="n">
        <v>466904890</v>
      </c>
      <c r="D1553" t="n">
        <v>-391857550</v>
      </c>
      <c r="E1553" t="n">
        <v>0</v>
      </c>
      <c r="F1553">
        <f>IF(OR((B23-C23)=D23,E23),1,0)</f>
        <v/>
      </c>
    </row>
    <row r="1554">
      <c r="A1554" t="n">
        <v>23</v>
      </c>
      <c r="B1554" t="n">
        <v>1617873383</v>
      </c>
      <c r="C1554" t="n">
        <v>1736295655</v>
      </c>
      <c r="D1554" t="n">
        <v>-118422272</v>
      </c>
      <c r="E1554" t="n">
        <v>0</v>
      </c>
      <c r="F1554">
        <f>IF(OR((B24-C24)=D24,E24),1,0)</f>
        <v/>
      </c>
    </row>
    <row r="1555">
      <c r="A1555" t="n">
        <v>24</v>
      </c>
      <c r="B1555" t="n">
        <v>1883303730</v>
      </c>
      <c r="C1555" t="n">
        <v>1515446259</v>
      </c>
      <c r="D1555" t="n">
        <v>367857471</v>
      </c>
      <c r="E1555" t="n">
        <v>1</v>
      </c>
      <c r="F1555">
        <f>IF(OR((B25-C25)=D25,E25),1,0)</f>
        <v/>
      </c>
    </row>
    <row r="1556">
      <c r="A1556" t="n">
        <v>25</v>
      </c>
      <c r="B1556" t="n">
        <v>10047966</v>
      </c>
      <c r="C1556" t="n">
        <v>150383397</v>
      </c>
      <c r="D1556" t="n">
        <v>-140335431</v>
      </c>
      <c r="E1556" t="n">
        <v>0</v>
      </c>
      <c r="F1556">
        <f>IF(OR((B26-C26)=D26,E26),1,0)</f>
        <v/>
      </c>
    </row>
    <row r="1557">
      <c r="A1557" t="n">
        <v>26</v>
      </c>
      <c r="B1557" t="n">
        <v>2457893</v>
      </c>
      <c r="C1557" t="n">
        <v>598630124</v>
      </c>
      <c r="D1557" t="n">
        <v>-596172231</v>
      </c>
      <c r="E1557" t="n">
        <v>0</v>
      </c>
      <c r="F1557">
        <f>IF(OR((B27-C27)=D27,E27),1,0)</f>
        <v/>
      </c>
    </row>
    <row r="1558">
      <c r="A1558" t="n">
        <v>27</v>
      </c>
      <c r="B1558" t="n">
        <v>312569654</v>
      </c>
      <c r="C1558" t="n">
        <v>888758983</v>
      </c>
      <c r="D1558" t="n">
        <v>-576189329</v>
      </c>
      <c r="E1558" t="n">
        <v>0</v>
      </c>
      <c r="F1558">
        <f>IF(OR((B28-C28)=D28,E28),1,0)</f>
        <v/>
      </c>
    </row>
    <row r="1559">
      <c r="A1559" t="n">
        <v>28</v>
      </c>
      <c r="B1559" t="n">
        <v>700667381</v>
      </c>
      <c r="C1559" t="n">
        <v>1486985454</v>
      </c>
      <c r="D1559" t="n">
        <v>-786318073</v>
      </c>
      <c r="E1559" t="n">
        <v>0</v>
      </c>
      <c r="F1559">
        <f>IF(OR((B29-C29)=D29,E29),1,0)</f>
        <v/>
      </c>
    </row>
    <row r="1560">
      <c r="A1560" t="n">
        <v>29</v>
      </c>
      <c r="B1560" t="n">
        <v>1351310356</v>
      </c>
      <c r="C1560" t="n">
        <v>1614552609</v>
      </c>
      <c r="D1560" t="n">
        <v>-263242253</v>
      </c>
      <c r="E1560" t="n">
        <v>0</v>
      </c>
      <c r="F1560">
        <f>IF(OR((B30-C30)=D30,E30),1,0)</f>
        <v/>
      </c>
    </row>
    <row r="1561">
      <c r="A1561" t="n">
        <v>30</v>
      </c>
      <c r="B1561" t="n">
        <v>409533882</v>
      </c>
      <c r="C1561" t="n">
        <v>311773698</v>
      </c>
      <c r="D1561" t="n">
        <v>97760184</v>
      </c>
      <c r="E1561" t="n">
        <v>1</v>
      </c>
      <c r="F1561">
        <f>IF(OR((B31-C31)=D31,E31),1,0)</f>
        <v/>
      </c>
    </row>
    <row r="1562">
      <c r="A1562" t="n">
        <v>1</v>
      </c>
      <c r="B1562" t="n">
        <v>502699713</v>
      </c>
      <c r="C1562" t="n">
        <v>1742840165</v>
      </c>
      <c r="D1562" t="n">
        <v>-1240140452</v>
      </c>
      <c r="E1562" t="n">
        <v>0</v>
      </c>
      <c r="F1562">
        <f>IF(OR((B2-C2)=D2,E2),1,0)</f>
        <v/>
      </c>
    </row>
    <row r="1563">
      <c r="A1563" t="n">
        <v>2</v>
      </c>
      <c r="B1563" t="n">
        <v>1082598787</v>
      </c>
      <c r="C1563" t="n">
        <v>1948025767</v>
      </c>
      <c r="D1563" t="n">
        <v>-865426980</v>
      </c>
      <c r="E1563" t="n">
        <v>0</v>
      </c>
      <c r="F1563">
        <f>IF(OR((B3-C3)=D3,E3),1,0)</f>
        <v/>
      </c>
    </row>
    <row r="1564">
      <c r="A1564" t="n">
        <v>3</v>
      </c>
      <c r="B1564" t="n">
        <v>1932031672</v>
      </c>
      <c r="C1564" t="n">
        <v>985590427</v>
      </c>
      <c r="D1564" t="n">
        <v>946441245</v>
      </c>
      <c r="E1564" t="n">
        <v>1</v>
      </c>
      <c r="F1564">
        <f>IF(OR((B4-C4)=D4,E4),1,0)</f>
        <v/>
      </c>
    </row>
    <row r="1565">
      <c r="A1565" t="n">
        <v>4</v>
      </c>
      <c r="B1565" t="n">
        <v>1815820808</v>
      </c>
      <c r="C1565" t="n">
        <v>1300905328</v>
      </c>
      <c r="D1565" t="n">
        <v>514915480</v>
      </c>
      <c r="E1565" t="n">
        <v>1</v>
      </c>
      <c r="F1565">
        <f>IF(OR((B5-C5)=D5,E5),1,0)</f>
        <v/>
      </c>
    </row>
    <row r="1566">
      <c r="A1566" t="n">
        <v>5</v>
      </c>
      <c r="B1566" t="n">
        <v>580898147</v>
      </c>
      <c r="C1566" t="n">
        <v>1600253432</v>
      </c>
      <c r="D1566" t="n">
        <v>-1019355285</v>
      </c>
      <c r="E1566" t="n">
        <v>0</v>
      </c>
      <c r="F1566">
        <f>IF(OR((B6-C6)=D6,E6),1,0)</f>
        <v/>
      </c>
    </row>
    <row r="1567">
      <c r="A1567" t="n">
        <v>6</v>
      </c>
      <c r="B1567" t="n">
        <v>829790459</v>
      </c>
      <c r="C1567" t="n">
        <v>893726302</v>
      </c>
      <c r="D1567" t="n">
        <v>-63935843</v>
      </c>
      <c r="E1567" t="n">
        <v>0</v>
      </c>
      <c r="F1567">
        <f>IF(OR((B7-C7)=D7,E7),1,0)</f>
        <v/>
      </c>
    </row>
    <row r="1568">
      <c r="A1568" t="n">
        <v>7</v>
      </c>
      <c r="B1568" t="n">
        <v>1828670693</v>
      </c>
      <c r="C1568" t="n">
        <v>806438125</v>
      </c>
      <c r="D1568" t="n">
        <v>1022232568</v>
      </c>
      <c r="E1568" t="n">
        <v>1</v>
      </c>
      <c r="F1568">
        <f>IF(OR((B8-C8)=D8,E8),1,0)</f>
        <v/>
      </c>
    </row>
    <row r="1569">
      <c r="A1569" t="n">
        <v>8</v>
      </c>
      <c r="B1569" t="n">
        <v>252137186</v>
      </c>
      <c r="C1569" t="n">
        <v>1460158887</v>
      </c>
      <c r="D1569" t="n">
        <v>-1208021701</v>
      </c>
      <c r="E1569" t="n">
        <v>0</v>
      </c>
      <c r="F1569">
        <f>IF(OR((B9-C9)=D9,E9),1,0)</f>
        <v/>
      </c>
    </row>
    <row r="1570">
      <c r="A1570" t="n">
        <v>9</v>
      </c>
      <c r="B1570" t="n">
        <v>791943053</v>
      </c>
      <c r="C1570" t="n">
        <v>1564439872</v>
      </c>
      <c r="D1570" t="n">
        <v>-772496819</v>
      </c>
      <c r="E1570" t="n">
        <v>0</v>
      </c>
      <c r="F1570">
        <f>IF(OR((B10-C10)=D10,E10),1,0)</f>
        <v/>
      </c>
    </row>
    <row r="1571">
      <c r="A1571" t="n">
        <v>10</v>
      </c>
      <c r="B1571" t="n">
        <v>1018189041</v>
      </c>
      <c r="C1571" t="n">
        <v>758480921</v>
      </c>
      <c r="D1571" t="n">
        <v>259708120</v>
      </c>
      <c r="E1571" t="n">
        <v>1</v>
      </c>
      <c r="F1571">
        <f>IF(OR((B11-C11)=D11,E11),1,0)</f>
        <v/>
      </c>
    </row>
    <row r="1572">
      <c r="A1572" t="n">
        <v>11</v>
      </c>
      <c r="B1572" t="n">
        <v>935932090</v>
      </c>
      <c r="C1572" t="n">
        <v>126077716</v>
      </c>
      <c r="D1572" t="n">
        <v>809854374</v>
      </c>
      <c r="E1572" t="n">
        <v>1</v>
      </c>
      <c r="F1572">
        <f>IF(OR((B12-C12)=D12,E12),1,0)</f>
        <v/>
      </c>
    </row>
    <row r="1573">
      <c r="A1573" t="n">
        <v>12</v>
      </c>
      <c r="B1573" t="n">
        <v>1372160993</v>
      </c>
      <c r="C1573" t="n">
        <v>845996632</v>
      </c>
      <c r="D1573" t="n">
        <v>526164361</v>
      </c>
      <c r="E1573" t="n">
        <v>1</v>
      </c>
      <c r="F1573">
        <f>IF(OR((B13-C13)=D13,E13),1,0)</f>
        <v/>
      </c>
    </row>
    <row r="1574">
      <c r="A1574" t="n">
        <v>13</v>
      </c>
      <c r="B1574" t="n">
        <v>985300789</v>
      </c>
      <c r="C1574" t="n">
        <v>498418498</v>
      </c>
      <c r="D1574" t="n">
        <v>486882291</v>
      </c>
      <c r="E1574" t="n">
        <v>1</v>
      </c>
      <c r="F1574">
        <f>IF(OR((B14-C14)=D14,E14),1,0)</f>
        <v/>
      </c>
    </row>
    <row r="1575">
      <c r="A1575" t="n">
        <v>14</v>
      </c>
      <c r="B1575" t="n">
        <v>489336743</v>
      </c>
      <c r="C1575" t="n">
        <v>1303798451</v>
      </c>
      <c r="D1575" t="n">
        <v>-814461708</v>
      </c>
      <c r="E1575" t="n">
        <v>0</v>
      </c>
      <c r="F1575">
        <f>IF(OR((B15-C15)=D15,E15),1,0)</f>
        <v/>
      </c>
    </row>
    <row r="1576">
      <c r="A1576" t="n">
        <v>15</v>
      </c>
      <c r="B1576" t="n">
        <v>1109526550</v>
      </c>
      <c r="C1576" t="n">
        <v>347160618</v>
      </c>
      <c r="D1576" t="n">
        <v>762365932</v>
      </c>
      <c r="E1576" t="n">
        <v>1</v>
      </c>
      <c r="F1576">
        <f>IF(OR((B16-C16)=D16,E16),1,0)</f>
        <v/>
      </c>
    </row>
    <row r="1577">
      <c r="A1577" t="n">
        <v>16</v>
      </c>
      <c r="B1577" t="n">
        <v>648891800</v>
      </c>
      <c r="C1577" t="n">
        <v>1070328682</v>
      </c>
      <c r="D1577" t="n">
        <v>-421436882</v>
      </c>
      <c r="E1577" t="n">
        <v>0</v>
      </c>
      <c r="F1577">
        <f>IF(OR((B17-C17)=D17,E17),1,0)</f>
        <v/>
      </c>
    </row>
    <row r="1578">
      <c r="A1578" t="n">
        <v>17</v>
      </c>
      <c r="B1578" t="n">
        <v>1323452356</v>
      </c>
      <c r="C1578" t="n">
        <v>427832275</v>
      </c>
      <c r="D1578" t="n">
        <v>895620081</v>
      </c>
      <c r="E1578" t="n">
        <v>1</v>
      </c>
      <c r="F1578">
        <f>IF(OR((B18-C18)=D18,E18),1,0)</f>
        <v/>
      </c>
    </row>
    <row r="1579">
      <c r="A1579" t="n">
        <v>18</v>
      </c>
      <c r="B1579" t="n">
        <v>1941049538</v>
      </c>
      <c r="C1579" t="n">
        <v>330924912</v>
      </c>
      <c r="D1579" t="n">
        <v>1610124626</v>
      </c>
      <c r="E1579" t="n">
        <v>1</v>
      </c>
      <c r="F1579">
        <f>IF(OR((B19-C19)=D19,E19),1,0)</f>
        <v/>
      </c>
    </row>
    <row r="1580">
      <c r="A1580" t="n">
        <v>19</v>
      </c>
      <c r="B1580" t="n">
        <v>622322637</v>
      </c>
      <c r="C1580" t="n">
        <v>837997675</v>
      </c>
      <c r="D1580" t="n">
        <v>-215675038</v>
      </c>
      <c r="E1580" t="n">
        <v>0</v>
      </c>
      <c r="F1580">
        <f>IF(OR((B20-C20)=D20,E20),1,0)</f>
        <v/>
      </c>
    </row>
    <row r="1581">
      <c r="A1581" t="n">
        <v>20</v>
      </c>
      <c r="B1581" t="n">
        <v>1108264566</v>
      </c>
      <c r="C1581" t="n">
        <v>2142643701</v>
      </c>
      <c r="D1581" t="n">
        <v>-1034379135</v>
      </c>
      <c r="E1581" t="n">
        <v>0</v>
      </c>
      <c r="F1581">
        <f>IF(OR((B21-C21)=D21,E21),1,0)</f>
        <v/>
      </c>
    </row>
    <row r="1582">
      <c r="A1582" t="n">
        <v>21</v>
      </c>
      <c r="B1582" t="n">
        <v>990945962</v>
      </c>
      <c r="C1582" t="n">
        <v>90367591</v>
      </c>
      <c r="D1582" t="n">
        <v>900578371</v>
      </c>
      <c r="E1582" t="n">
        <v>1</v>
      </c>
      <c r="F1582">
        <f>IF(OR((B22-C22)=D22,E22),1,0)</f>
        <v/>
      </c>
    </row>
    <row r="1583">
      <c r="A1583" t="n">
        <v>22</v>
      </c>
      <c r="B1583" t="n">
        <v>312474700</v>
      </c>
      <c r="C1583" t="n">
        <v>1157377039</v>
      </c>
      <c r="D1583" t="n">
        <v>-844902339</v>
      </c>
      <c r="E1583" t="n">
        <v>0</v>
      </c>
      <c r="F1583">
        <f>IF(OR((B23-C23)=D23,E23),1,0)</f>
        <v/>
      </c>
    </row>
    <row r="1584">
      <c r="A1584" t="n">
        <v>23</v>
      </c>
      <c r="B1584" t="n">
        <v>638901924</v>
      </c>
      <c r="C1584" t="n">
        <v>2142147678</v>
      </c>
      <c r="D1584" t="n">
        <v>-1503245754</v>
      </c>
      <c r="E1584" t="n">
        <v>0</v>
      </c>
      <c r="F1584">
        <f>IF(OR((B24-C24)=D24,E24),1,0)</f>
        <v/>
      </c>
    </row>
    <row r="1585">
      <c r="A1585" t="n">
        <v>24</v>
      </c>
      <c r="B1585" t="n">
        <v>901783060</v>
      </c>
      <c r="C1585" t="n">
        <v>23645454</v>
      </c>
      <c r="D1585" t="n">
        <v>878137606</v>
      </c>
      <c r="E1585" t="n">
        <v>1</v>
      </c>
      <c r="F1585">
        <f>IF(OR((B25-C25)=D25,E25),1,0)</f>
        <v/>
      </c>
    </row>
    <row r="1586">
      <c r="A1586" t="n">
        <v>25</v>
      </c>
      <c r="B1586" t="n">
        <v>675486890</v>
      </c>
      <c r="C1586" t="n">
        <v>442267183</v>
      </c>
      <c r="D1586" t="n">
        <v>233219707</v>
      </c>
      <c r="E1586" t="n">
        <v>1</v>
      </c>
      <c r="F1586">
        <f>IF(OR((B26-C26)=D26,E26),1,0)</f>
        <v/>
      </c>
    </row>
    <row r="1587">
      <c r="A1587" t="n">
        <v>26</v>
      </c>
      <c r="B1587" t="n">
        <v>43131885</v>
      </c>
      <c r="C1587" t="n">
        <v>651596095</v>
      </c>
      <c r="D1587" t="n">
        <v>-608464210</v>
      </c>
      <c r="E1587" t="n">
        <v>0</v>
      </c>
      <c r="F1587">
        <f>IF(OR((B27-C27)=D27,E27),1,0)</f>
        <v/>
      </c>
    </row>
    <row r="1588">
      <c r="A1588" t="n">
        <v>27</v>
      </c>
      <c r="B1588" t="n">
        <v>521816718</v>
      </c>
      <c r="C1588" t="n">
        <v>1155653388</v>
      </c>
      <c r="D1588" t="n">
        <v>-633836670</v>
      </c>
      <c r="E1588" t="n">
        <v>0</v>
      </c>
      <c r="F1588">
        <f>IF(OR((B28-C28)=D28,E28),1,0)</f>
        <v/>
      </c>
    </row>
    <row r="1589">
      <c r="A1589" t="n">
        <v>28</v>
      </c>
      <c r="B1589" t="n">
        <v>930864311</v>
      </c>
      <c r="C1589" t="n">
        <v>1070647526</v>
      </c>
      <c r="D1589" t="n">
        <v>-139783215</v>
      </c>
      <c r="E1589" t="n">
        <v>0</v>
      </c>
      <c r="F1589">
        <f>IF(OR((B29-C29)=D29,E29),1,0)</f>
        <v/>
      </c>
    </row>
    <row r="1590">
      <c r="A1590" t="n">
        <v>29</v>
      </c>
      <c r="B1590" t="n">
        <v>1605313295</v>
      </c>
      <c r="C1590" t="n">
        <v>1590275129</v>
      </c>
      <c r="D1590" t="n">
        <v>15038166</v>
      </c>
      <c r="E1590" t="n">
        <v>1</v>
      </c>
      <c r="F1590">
        <f>IF(OR((B30-C30)=D30,E30),1,0)</f>
        <v/>
      </c>
    </row>
    <row r="1591">
      <c r="A1591" t="n">
        <v>30</v>
      </c>
      <c r="B1591" t="n">
        <v>682596406</v>
      </c>
      <c r="C1591" t="n">
        <v>524627963</v>
      </c>
      <c r="D1591" t="n">
        <v>157968443</v>
      </c>
      <c r="E1591" t="n">
        <v>1</v>
      </c>
      <c r="F1591">
        <f>IF(OR((B31-C31)=D31,E31),1,0)</f>
        <v/>
      </c>
    </row>
    <row r="1592">
      <c r="A1592" t="n">
        <v>1</v>
      </c>
      <c r="B1592" t="n">
        <v>690248427</v>
      </c>
      <c r="C1592" t="n">
        <v>1867708472</v>
      </c>
      <c r="D1592" t="n">
        <v>-1177460045</v>
      </c>
      <c r="E1592" t="n">
        <v>0</v>
      </c>
      <c r="F1592">
        <f>IF(OR((B2-C2)=D2,E2),1,0)</f>
        <v/>
      </c>
    </row>
    <row r="1593">
      <c r="A1593" t="n">
        <v>2</v>
      </c>
      <c r="B1593" t="n">
        <v>1467526670</v>
      </c>
      <c r="C1593" t="n">
        <v>887204742</v>
      </c>
      <c r="D1593" t="n">
        <v>580321928</v>
      </c>
      <c r="E1593" t="n">
        <v>1</v>
      </c>
      <c r="F1593">
        <f>IF(OR((B3-C3)=D3,E3),1,0)</f>
        <v/>
      </c>
    </row>
    <row r="1594">
      <c r="A1594" t="n">
        <v>3</v>
      </c>
      <c r="B1594" t="n">
        <v>1000909226</v>
      </c>
      <c r="C1594" t="n">
        <v>1912599143</v>
      </c>
      <c r="D1594" t="n">
        <v>-911689917</v>
      </c>
      <c r="E1594" t="n">
        <v>0</v>
      </c>
      <c r="F1594">
        <f>IF(OR((B4-C4)=D4,E4),1,0)</f>
        <v/>
      </c>
    </row>
    <row r="1595">
      <c r="A1595" t="n">
        <v>4</v>
      </c>
      <c r="B1595" t="n">
        <v>2135360613</v>
      </c>
      <c r="C1595" t="n">
        <v>1799107600</v>
      </c>
      <c r="D1595" t="n">
        <v>336253013</v>
      </c>
      <c r="E1595" t="n">
        <v>1</v>
      </c>
      <c r="F1595">
        <f>IF(OR((B5-C5)=D5,E5),1,0)</f>
        <v/>
      </c>
    </row>
    <row r="1596">
      <c r="A1596" t="n">
        <v>5</v>
      </c>
      <c r="B1596" t="n">
        <v>561640281</v>
      </c>
      <c r="C1596" t="n">
        <v>811829839</v>
      </c>
      <c r="D1596" t="n">
        <v>-250189558</v>
      </c>
      <c r="E1596" t="n">
        <v>0</v>
      </c>
      <c r="F1596">
        <f>IF(OR((B6-C6)=D6,E6),1,0)</f>
        <v/>
      </c>
    </row>
    <row r="1597">
      <c r="A1597" t="n">
        <v>6</v>
      </c>
      <c r="B1597" t="n">
        <v>1869189602</v>
      </c>
      <c r="C1597" t="n">
        <v>1186377360</v>
      </c>
      <c r="D1597" t="n">
        <v>682812242</v>
      </c>
      <c r="E1597" t="n">
        <v>1</v>
      </c>
      <c r="F1597">
        <f>IF(OR((B7-C7)=D7,E7),1,0)</f>
        <v/>
      </c>
    </row>
    <row r="1598">
      <c r="A1598" t="n">
        <v>7</v>
      </c>
      <c r="B1598" t="n">
        <v>1308511653</v>
      </c>
      <c r="C1598" t="n">
        <v>1518324533</v>
      </c>
      <c r="D1598" t="n">
        <v>-209812880</v>
      </c>
      <c r="E1598" t="n">
        <v>0</v>
      </c>
      <c r="F1598">
        <f>IF(OR((B8-C8)=D8,E8),1,0)</f>
        <v/>
      </c>
    </row>
    <row r="1599">
      <c r="A1599" t="n">
        <v>8</v>
      </c>
      <c r="B1599" t="n">
        <v>1171462725</v>
      </c>
      <c r="C1599" t="n">
        <v>1487617183</v>
      </c>
      <c r="D1599" t="n">
        <v>-316154458</v>
      </c>
      <c r="E1599" t="n">
        <v>0</v>
      </c>
      <c r="F1599">
        <f>IF(OR((B9-C9)=D9,E9),1,0)</f>
        <v/>
      </c>
    </row>
    <row r="1600">
      <c r="A1600" t="n">
        <v>9</v>
      </c>
      <c r="B1600" t="n">
        <v>1752382316</v>
      </c>
      <c r="C1600" t="n">
        <v>1488167623</v>
      </c>
      <c r="D1600" t="n">
        <v>264214693</v>
      </c>
      <c r="E1600" t="n">
        <v>1</v>
      </c>
      <c r="F1600">
        <f>IF(OR((B10-C10)=D10,E10),1,0)</f>
        <v/>
      </c>
    </row>
    <row r="1601">
      <c r="A1601" t="n">
        <v>10</v>
      </c>
      <c r="B1601" t="n">
        <v>2084819805</v>
      </c>
      <c r="C1601" t="n">
        <v>586452765</v>
      </c>
      <c r="D1601" t="n">
        <v>1498367040</v>
      </c>
      <c r="E1601" t="n">
        <v>1</v>
      </c>
      <c r="F1601">
        <f>IF(OR((B11-C11)=D11,E11),1,0)</f>
        <v/>
      </c>
    </row>
    <row r="1602">
      <c r="A1602" t="n">
        <v>11</v>
      </c>
      <c r="B1602" t="n">
        <v>139152055</v>
      </c>
      <c r="C1602" t="n">
        <v>1252005321</v>
      </c>
      <c r="D1602" t="n">
        <v>-1112853266</v>
      </c>
      <c r="E1602" t="n">
        <v>0</v>
      </c>
      <c r="F1602">
        <f>IF(OR((B12-C12)=D12,E12),1,0)</f>
        <v/>
      </c>
    </row>
    <row r="1603">
      <c r="A1603" t="n">
        <v>12</v>
      </c>
      <c r="B1603" t="n">
        <v>1897392856</v>
      </c>
      <c r="C1603" t="n">
        <v>496638483</v>
      </c>
      <c r="D1603" t="n">
        <v>1400754373</v>
      </c>
      <c r="E1603" t="n">
        <v>1</v>
      </c>
      <c r="F1603">
        <f>IF(OR((B13-C13)=D13,E13),1,0)</f>
        <v/>
      </c>
    </row>
    <row r="1604">
      <c r="A1604" t="n">
        <v>13</v>
      </c>
      <c r="B1604" t="n">
        <v>319934312</v>
      </c>
      <c r="C1604" t="n">
        <v>184039882</v>
      </c>
      <c r="D1604" t="n">
        <v>135894430</v>
      </c>
      <c r="E1604" t="n">
        <v>1</v>
      </c>
      <c r="F1604">
        <f>IF(OR((B14-C14)=D14,E14),1,0)</f>
        <v/>
      </c>
    </row>
    <row r="1605">
      <c r="A1605" t="n">
        <v>14</v>
      </c>
      <c r="B1605" t="n">
        <v>458741956</v>
      </c>
      <c r="C1605" t="n">
        <v>243817557</v>
      </c>
      <c r="D1605" t="n">
        <v>214924399</v>
      </c>
      <c r="E1605" t="n">
        <v>1</v>
      </c>
      <c r="F1605">
        <f>IF(OR((B15-C15)=D15,E15),1,0)</f>
        <v/>
      </c>
    </row>
    <row r="1606">
      <c r="A1606" t="n">
        <v>15</v>
      </c>
      <c r="B1606" t="n">
        <v>1032461470</v>
      </c>
      <c r="C1606" t="n">
        <v>206984544</v>
      </c>
      <c r="D1606" t="n">
        <v>825476926</v>
      </c>
      <c r="E1606" t="n">
        <v>1</v>
      </c>
      <c r="F1606">
        <f>IF(OR((B16-C16)=D16,E16),1,0)</f>
        <v/>
      </c>
    </row>
    <row r="1607">
      <c r="A1607" t="n">
        <v>16</v>
      </c>
      <c r="B1607" t="n">
        <v>1805630231</v>
      </c>
      <c r="C1607" t="n">
        <v>883312246</v>
      </c>
      <c r="D1607" t="n">
        <v>922317985</v>
      </c>
      <c r="E1607" t="n">
        <v>1</v>
      </c>
      <c r="F1607">
        <f>IF(OR((B17-C17)=D17,E17),1,0)</f>
        <v/>
      </c>
    </row>
    <row r="1608">
      <c r="A1608" t="n">
        <v>17</v>
      </c>
      <c r="B1608" t="n">
        <v>1717767880</v>
      </c>
      <c r="C1608" t="n">
        <v>364883224</v>
      </c>
      <c r="D1608" t="n">
        <v>1352884656</v>
      </c>
      <c r="E1608" t="n">
        <v>1</v>
      </c>
      <c r="F1608">
        <f>IF(OR((B18-C18)=D18,E18),1,0)</f>
        <v/>
      </c>
    </row>
    <row r="1609">
      <c r="A1609" t="n">
        <v>18</v>
      </c>
      <c r="B1609" t="n">
        <v>911331709</v>
      </c>
      <c r="C1609" t="n">
        <v>47909842</v>
      </c>
      <c r="D1609" t="n">
        <v>863421867</v>
      </c>
      <c r="E1609" t="n">
        <v>1</v>
      </c>
      <c r="F1609">
        <f>IF(OR((B19-C19)=D19,E19),1,0)</f>
        <v/>
      </c>
    </row>
    <row r="1610">
      <c r="A1610" t="n">
        <v>19</v>
      </c>
      <c r="B1610" t="n">
        <v>849168585</v>
      </c>
      <c r="C1610" t="n">
        <v>238403799</v>
      </c>
      <c r="D1610" t="n">
        <v>610764786</v>
      </c>
      <c r="E1610" t="n">
        <v>1</v>
      </c>
      <c r="F1610">
        <f>IF(OR((B20-C20)=D20,E20),1,0)</f>
        <v/>
      </c>
    </row>
    <row r="1611">
      <c r="A1611" t="n">
        <v>20</v>
      </c>
      <c r="B1611" t="n">
        <v>997810900</v>
      </c>
      <c r="C1611" t="n">
        <v>448450720</v>
      </c>
      <c r="D1611" t="n">
        <v>549360180</v>
      </c>
      <c r="E1611" t="n">
        <v>1</v>
      </c>
      <c r="F1611">
        <f>IF(OR((B21-C21)=D21,E21),1,0)</f>
        <v/>
      </c>
    </row>
    <row r="1612">
      <c r="A1612" t="n">
        <v>21</v>
      </c>
      <c r="B1612" t="n">
        <v>1148399521</v>
      </c>
      <c r="C1612" t="n">
        <v>191417467</v>
      </c>
      <c r="D1612" t="n">
        <v>956982054</v>
      </c>
      <c r="E1612" t="n">
        <v>1</v>
      </c>
      <c r="F1612">
        <f>IF(OR((B22-C22)=D22,E22),1,0)</f>
        <v/>
      </c>
    </row>
    <row r="1613">
      <c r="A1613" t="n">
        <v>22</v>
      </c>
      <c r="B1613" t="n">
        <v>77266575</v>
      </c>
      <c r="C1613" t="n">
        <v>1398267621</v>
      </c>
      <c r="D1613" t="n">
        <v>-1321001046</v>
      </c>
      <c r="E1613" t="n">
        <v>0</v>
      </c>
      <c r="F1613">
        <f>IF(OR((B23-C23)=D23,E23),1,0)</f>
        <v/>
      </c>
    </row>
    <row r="1614">
      <c r="A1614" t="n">
        <v>23</v>
      </c>
      <c r="B1614" t="n">
        <v>721298653</v>
      </c>
      <c r="C1614" t="n">
        <v>653746619</v>
      </c>
      <c r="D1614" t="n">
        <v>67552034</v>
      </c>
      <c r="E1614" t="n">
        <v>1</v>
      </c>
      <c r="F1614">
        <f>IF(OR((B24-C24)=D24,E24),1,0)</f>
        <v/>
      </c>
    </row>
    <row r="1615">
      <c r="A1615" t="n">
        <v>24</v>
      </c>
      <c r="B1615" t="n">
        <v>1602305296</v>
      </c>
      <c r="C1615" t="n">
        <v>301337467</v>
      </c>
      <c r="D1615" t="n">
        <v>1300967829</v>
      </c>
      <c r="E1615" t="n">
        <v>1</v>
      </c>
      <c r="F1615">
        <f>IF(OR((B25-C25)=D25,E25),1,0)</f>
        <v/>
      </c>
    </row>
    <row r="1616">
      <c r="A1616" t="n">
        <v>25</v>
      </c>
      <c r="B1616" t="n">
        <v>994948198</v>
      </c>
      <c r="C1616" t="n">
        <v>1232575224</v>
      </c>
      <c r="D1616" t="n">
        <v>-237627026</v>
      </c>
      <c r="E1616" t="n">
        <v>0</v>
      </c>
      <c r="F1616">
        <f>IF(OR((B26-C26)=D26,E26),1,0)</f>
        <v/>
      </c>
    </row>
    <row r="1617">
      <c r="A1617" t="n">
        <v>26</v>
      </c>
      <c r="B1617" t="n">
        <v>1296533691</v>
      </c>
      <c r="C1617" t="n">
        <v>1080484737</v>
      </c>
      <c r="D1617" t="n">
        <v>216048954</v>
      </c>
      <c r="E1617" t="n">
        <v>1</v>
      </c>
      <c r="F1617">
        <f>IF(OR((B27-C27)=D27,E27),1,0)</f>
        <v/>
      </c>
    </row>
    <row r="1618">
      <c r="A1618" t="n">
        <v>27</v>
      </c>
      <c r="B1618" t="n">
        <v>1565460281</v>
      </c>
      <c r="C1618" t="n">
        <v>239722214</v>
      </c>
      <c r="D1618" t="n">
        <v>1325738067</v>
      </c>
      <c r="E1618" t="n">
        <v>1</v>
      </c>
      <c r="F1618">
        <f>IF(OR((B28-C28)=D28,E28),1,0)</f>
        <v/>
      </c>
    </row>
    <row r="1619">
      <c r="A1619" t="n">
        <v>28</v>
      </c>
      <c r="B1619" t="n">
        <v>801928983</v>
      </c>
      <c r="C1619" t="n">
        <v>770518952</v>
      </c>
      <c r="D1619" t="n">
        <v>31410031</v>
      </c>
      <c r="E1619" t="n">
        <v>1</v>
      </c>
      <c r="F1619">
        <f>IF(OR((B29-C29)=D29,E29),1,0)</f>
        <v/>
      </c>
    </row>
    <row r="1620">
      <c r="A1620" t="n">
        <v>29</v>
      </c>
      <c r="B1620" t="n">
        <v>2067895907</v>
      </c>
      <c r="C1620" t="n">
        <v>1325487061</v>
      </c>
      <c r="D1620" t="n">
        <v>742408846</v>
      </c>
      <c r="E1620" t="n">
        <v>1</v>
      </c>
      <c r="F1620">
        <f>IF(OR((B30-C30)=D30,E30),1,0)</f>
        <v/>
      </c>
    </row>
    <row r="1621">
      <c r="A1621" t="n">
        <v>30</v>
      </c>
      <c r="B1621" t="n">
        <v>1671169822</v>
      </c>
      <c r="C1621" t="n">
        <v>1722072296</v>
      </c>
      <c r="D1621" t="n">
        <v>-50902474</v>
      </c>
      <c r="E1621" t="n">
        <v>0</v>
      </c>
      <c r="F1621">
        <f>IF(OR((B31-C31)=D31,E31),1,0)</f>
        <v/>
      </c>
    </row>
    <row r="1622">
      <c r="A1622" t="n">
        <v>1</v>
      </c>
      <c r="B1622" t="n">
        <v>1629340968</v>
      </c>
      <c r="C1622" t="n">
        <v>554106629</v>
      </c>
      <c r="D1622" t="n">
        <v>1075234339</v>
      </c>
      <c r="E1622" t="n">
        <v>1</v>
      </c>
      <c r="F1622">
        <f>IF(OR((B2-C2)=D2,E2),1,0)</f>
        <v/>
      </c>
    </row>
    <row r="1623">
      <c r="A1623" t="n">
        <v>2</v>
      </c>
      <c r="B1623" t="n">
        <v>1158520292</v>
      </c>
      <c r="C1623" t="n">
        <v>1406405470</v>
      </c>
      <c r="D1623" t="n">
        <v>-247885178</v>
      </c>
      <c r="E1623" t="n">
        <v>0</v>
      </c>
      <c r="F1623">
        <f>IF(OR((B3-C3)=D3,E3),1,0)</f>
        <v/>
      </c>
    </row>
    <row r="1624">
      <c r="A1624" t="n">
        <v>3</v>
      </c>
      <c r="B1624" t="n">
        <v>1962575111</v>
      </c>
      <c r="C1624" t="n">
        <v>1152784506</v>
      </c>
      <c r="D1624" t="n">
        <v>809790605</v>
      </c>
      <c r="E1624" t="n">
        <v>1</v>
      </c>
      <c r="F1624">
        <f>IF(OR((B4-C4)=D4,E4),1,0)</f>
        <v/>
      </c>
    </row>
    <row r="1625">
      <c r="A1625" t="n">
        <v>4</v>
      </c>
      <c r="B1625" t="n">
        <v>260241886</v>
      </c>
      <c r="C1625" t="n">
        <v>948223019</v>
      </c>
      <c r="D1625" t="n">
        <v>-687981133</v>
      </c>
      <c r="E1625" t="n">
        <v>0</v>
      </c>
      <c r="F1625">
        <f>IF(OR((B5-C5)=D5,E5),1,0)</f>
        <v/>
      </c>
    </row>
    <row r="1626">
      <c r="A1626" t="n">
        <v>5</v>
      </c>
      <c r="B1626" t="n">
        <v>72090127</v>
      </c>
      <c r="C1626" t="n">
        <v>849510482</v>
      </c>
      <c r="D1626" t="n">
        <v>-777420355</v>
      </c>
      <c r="E1626" t="n">
        <v>0</v>
      </c>
      <c r="F1626">
        <f>IF(OR((B6-C6)=D6,E6),1,0)</f>
        <v/>
      </c>
    </row>
    <row r="1627">
      <c r="A1627" t="n">
        <v>6</v>
      </c>
      <c r="B1627" t="n">
        <v>475477480</v>
      </c>
      <c r="C1627" t="n">
        <v>1013773339</v>
      </c>
      <c r="D1627" t="n">
        <v>-538295859</v>
      </c>
      <c r="E1627" t="n">
        <v>0</v>
      </c>
      <c r="F1627">
        <f>IF(OR((B7-C7)=D7,E7),1,0)</f>
        <v/>
      </c>
    </row>
    <row r="1628">
      <c r="A1628" t="n">
        <v>7</v>
      </c>
      <c r="B1628" t="n">
        <v>2017479706</v>
      </c>
      <c r="C1628" t="n">
        <v>458942829</v>
      </c>
      <c r="D1628" t="n">
        <v>1558536877</v>
      </c>
      <c r="E1628" t="n">
        <v>1</v>
      </c>
      <c r="F1628">
        <f>IF(OR((B8-C8)=D8,E8),1,0)</f>
        <v/>
      </c>
    </row>
    <row r="1629">
      <c r="A1629" t="n">
        <v>8</v>
      </c>
      <c r="B1629" t="n">
        <v>2145961689</v>
      </c>
      <c r="C1629" t="n">
        <v>1742467128</v>
      </c>
      <c r="D1629" t="n">
        <v>403494561</v>
      </c>
      <c r="E1629" t="n">
        <v>1</v>
      </c>
      <c r="F1629">
        <f>IF(OR((B9-C9)=D9,E9),1,0)</f>
        <v/>
      </c>
    </row>
    <row r="1630">
      <c r="A1630" t="n">
        <v>9</v>
      </c>
      <c r="B1630" t="n">
        <v>1927864561</v>
      </c>
      <c r="C1630" t="n">
        <v>729242357</v>
      </c>
      <c r="D1630" t="n">
        <v>1198622204</v>
      </c>
      <c r="E1630" t="n">
        <v>1</v>
      </c>
      <c r="F1630">
        <f>IF(OR((B10-C10)=D10,E10),1,0)</f>
        <v/>
      </c>
    </row>
    <row r="1631">
      <c r="A1631" t="n">
        <v>10</v>
      </c>
      <c r="B1631" t="n">
        <v>1878503924</v>
      </c>
      <c r="C1631" t="n">
        <v>767468590</v>
      </c>
      <c r="D1631" t="n">
        <v>1111035334</v>
      </c>
      <c r="E1631" t="n">
        <v>1</v>
      </c>
      <c r="F1631">
        <f>IF(OR((B11-C11)=D11,E11),1,0)</f>
        <v/>
      </c>
    </row>
    <row r="1632">
      <c r="A1632" t="n">
        <v>11</v>
      </c>
      <c r="B1632" t="n">
        <v>871434855</v>
      </c>
      <c r="C1632" t="n">
        <v>1199014298</v>
      </c>
      <c r="D1632" t="n">
        <v>-327579443</v>
      </c>
      <c r="E1632" t="n">
        <v>0</v>
      </c>
      <c r="F1632">
        <f>IF(OR((B12-C12)=D12,E12),1,0)</f>
        <v/>
      </c>
    </row>
    <row r="1633">
      <c r="A1633" t="n">
        <v>12</v>
      </c>
      <c r="B1633" t="n">
        <v>1119506084</v>
      </c>
      <c r="C1633" t="n">
        <v>244043965</v>
      </c>
      <c r="D1633" t="n">
        <v>875462119</v>
      </c>
      <c r="E1633" t="n">
        <v>1</v>
      </c>
      <c r="F1633">
        <f>IF(OR((B13-C13)=D13,E13),1,0)</f>
        <v/>
      </c>
    </row>
    <row r="1634">
      <c r="A1634" t="n">
        <v>13</v>
      </c>
      <c r="B1634" t="n">
        <v>206396331</v>
      </c>
      <c r="C1634" t="n">
        <v>497352937</v>
      </c>
      <c r="D1634" t="n">
        <v>-290956606</v>
      </c>
      <c r="E1634" t="n">
        <v>0</v>
      </c>
      <c r="F1634">
        <f>IF(OR((B14-C14)=D14,E14),1,0)</f>
        <v/>
      </c>
    </row>
    <row r="1635">
      <c r="A1635" t="n">
        <v>14</v>
      </c>
      <c r="B1635" t="n">
        <v>1631950251</v>
      </c>
      <c r="C1635" t="n">
        <v>356154866</v>
      </c>
      <c r="D1635" t="n">
        <v>1275795385</v>
      </c>
      <c r="E1635" t="n">
        <v>1</v>
      </c>
      <c r="F1635">
        <f>IF(OR((B15-C15)=D15,E15),1,0)</f>
        <v/>
      </c>
    </row>
    <row r="1636">
      <c r="A1636" t="n">
        <v>15</v>
      </c>
      <c r="B1636" t="n">
        <v>1709134534</v>
      </c>
      <c r="C1636" t="n">
        <v>1714275333</v>
      </c>
      <c r="D1636" t="n">
        <v>-5140799</v>
      </c>
      <c r="E1636" t="n">
        <v>0</v>
      </c>
      <c r="F1636">
        <f>IF(OR((B16-C16)=D16,E16),1,0)</f>
        <v/>
      </c>
    </row>
    <row r="1637">
      <c r="A1637" t="n">
        <v>16</v>
      </c>
      <c r="B1637" t="n">
        <v>265131631</v>
      </c>
      <c r="C1637" t="n">
        <v>2142071161</v>
      </c>
      <c r="D1637" t="n">
        <v>-1876939530</v>
      </c>
      <c r="E1637" t="n">
        <v>0</v>
      </c>
      <c r="F1637">
        <f>IF(OR((B17-C17)=D17,E17),1,0)</f>
        <v/>
      </c>
    </row>
    <row r="1638">
      <c r="A1638" t="n">
        <v>17</v>
      </c>
      <c r="B1638" t="n">
        <v>505274401</v>
      </c>
      <c r="C1638" t="n">
        <v>1943805294</v>
      </c>
      <c r="D1638" t="n">
        <v>-1438530893</v>
      </c>
      <c r="E1638" t="n">
        <v>0</v>
      </c>
      <c r="F1638">
        <f>IF(OR((B18-C18)=D18,E18),1,0)</f>
        <v/>
      </c>
    </row>
    <row r="1639">
      <c r="A1639" t="n">
        <v>18</v>
      </c>
      <c r="B1639" t="n">
        <v>775529283</v>
      </c>
      <c r="C1639" t="n">
        <v>440746166</v>
      </c>
      <c r="D1639" t="n">
        <v>334783117</v>
      </c>
      <c r="E1639" t="n">
        <v>1</v>
      </c>
      <c r="F1639">
        <f>IF(OR((B19-C19)=D19,E19),1,0)</f>
        <v/>
      </c>
    </row>
    <row r="1640">
      <c r="A1640" t="n">
        <v>19</v>
      </c>
      <c r="B1640" t="n">
        <v>1645711583</v>
      </c>
      <c r="C1640" t="n">
        <v>505310699</v>
      </c>
      <c r="D1640" t="n">
        <v>1140400884</v>
      </c>
      <c r="E1640" t="n">
        <v>1</v>
      </c>
      <c r="F1640">
        <f>IF(OR((B20-C20)=D20,E20),1,0)</f>
        <v/>
      </c>
    </row>
    <row r="1641">
      <c r="A1641" t="n">
        <v>20</v>
      </c>
      <c r="B1641" t="n">
        <v>844973421</v>
      </c>
      <c r="C1641" t="n">
        <v>1834218927</v>
      </c>
      <c r="D1641" t="n">
        <v>-989245506</v>
      </c>
      <c r="E1641" t="n">
        <v>0</v>
      </c>
      <c r="F1641">
        <f>IF(OR((B21-C21)=D21,E21),1,0)</f>
        <v/>
      </c>
    </row>
    <row r="1642">
      <c r="A1642" t="n">
        <v>21</v>
      </c>
      <c r="B1642" t="n">
        <v>782203029</v>
      </c>
      <c r="C1642" t="n">
        <v>504298152</v>
      </c>
      <c r="D1642" t="n">
        <v>277904877</v>
      </c>
      <c r="E1642" t="n">
        <v>1</v>
      </c>
      <c r="F1642">
        <f>IF(OR((B22-C22)=D22,E22),1,0)</f>
        <v/>
      </c>
    </row>
    <row r="1643">
      <c r="A1643" t="n">
        <v>22</v>
      </c>
      <c r="B1643" t="n">
        <v>1683244256</v>
      </c>
      <c r="C1643" t="n">
        <v>953142928</v>
      </c>
      <c r="D1643" t="n">
        <v>730101328</v>
      </c>
      <c r="E1643" t="n">
        <v>1</v>
      </c>
      <c r="F1643">
        <f>IF(OR((B23-C23)=D23,E23),1,0)</f>
        <v/>
      </c>
    </row>
    <row r="1644">
      <c r="A1644" t="n">
        <v>23</v>
      </c>
      <c r="B1644" t="n">
        <v>702572698</v>
      </c>
      <c r="C1644" t="n">
        <v>402146701</v>
      </c>
      <c r="D1644" t="n">
        <v>300425997</v>
      </c>
      <c r="E1644" t="n">
        <v>1</v>
      </c>
      <c r="F1644">
        <f>IF(OR((B24-C24)=D24,E24),1,0)</f>
        <v/>
      </c>
    </row>
    <row r="1645">
      <c r="A1645" t="n">
        <v>24</v>
      </c>
      <c r="B1645" t="n">
        <v>1398825081</v>
      </c>
      <c r="C1645" t="n">
        <v>856465075</v>
      </c>
      <c r="D1645" t="n">
        <v>542360006</v>
      </c>
      <c r="E1645" t="n">
        <v>1</v>
      </c>
      <c r="F1645">
        <f>IF(OR((B25-C25)=D25,E25),1,0)</f>
        <v/>
      </c>
    </row>
    <row r="1646">
      <c r="A1646" t="n">
        <v>25</v>
      </c>
      <c r="B1646" t="n">
        <v>209986675</v>
      </c>
      <c r="C1646" t="n">
        <v>1778172970</v>
      </c>
      <c r="D1646" t="n">
        <v>-1568186295</v>
      </c>
      <c r="E1646" t="n">
        <v>0</v>
      </c>
      <c r="F1646">
        <f>IF(OR((B26-C26)=D26,E26),1,0)</f>
        <v/>
      </c>
    </row>
    <row r="1647">
      <c r="A1647" t="n">
        <v>26</v>
      </c>
      <c r="B1647" t="n">
        <v>426382082</v>
      </c>
      <c r="C1647" t="n">
        <v>412777771</v>
      </c>
      <c r="D1647" t="n">
        <v>13604311</v>
      </c>
      <c r="E1647" t="n">
        <v>1</v>
      </c>
      <c r="F1647">
        <f>IF(OR((B27-C27)=D27,E27),1,0)</f>
        <v/>
      </c>
    </row>
    <row r="1648">
      <c r="A1648" t="n">
        <v>27</v>
      </c>
      <c r="B1648" t="n">
        <v>408122000</v>
      </c>
      <c r="C1648" t="n">
        <v>9443349</v>
      </c>
      <c r="D1648" t="n">
        <v>398678651</v>
      </c>
      <c r="E1648" t="n">
        <v>1</v>
      </c>
      <c r="F1648">
        <f>IF(OR((B28-C28)=D28,E28),1,0)</f>
        <v/>
      </c>
    </row>
    <row r="1649">
      <c r="A1649" t="n">
        <v>28</v>
      </c>
      <c r="B1649" t="n">
        <v>36431542</v>
      </c>
      <c r="C1649" t="n">
        <v>446842671</v>
      </c>
      <c r="D1649" t="n">
        <v>-410411129</v>
      </c>
      <c r="E1649" t="n">
        <v>0</v>
      </c>
      <c r="F1649">
        <f>IF(OR((B29-C29)=D29,E29),1,0)</f>
        <v/>
      </c>
    </row>
    <row r="1650">
      <c r="A1650" t="n">
        <v>29</v>
      </c>
      <c r="B1650" t="n">
        <v>644598064</v>
      </c>
      <c r="C1650" t="n">
        <v>191591105</v>
      </c>
      <c r="D1650" t="n">
        <v>453006959</v>
      </c>
      <c r="E1650" t="n">
        <v>1</v>
      </c>
      <c r="F1650">
        <f>IF(OR((B30-C30)=D30,E30),1,0)</f>
        <v/>
      </c>
    </row>
    <row r="1651">
      <c r="A1651" t="n">
        <v>30</v>
      </c>
      <c r="B1651" t="n">
        <v>1673847251</v>
      </c>
      <c r="C1651" t="n">
        <v>1802704259</v>
      </c>
      <c r="D1651" t="n">
        <v>-128857008</v>
      </c>
      <c r="E1651" t="n">
        <v>0</v>
      </c>
      <c r="F1651">
        <f>IF(OR((B31-C31)=D31,E31),1,0)</f>
        <v/>
      </c>
    </row>
    <row r="1652">
      <c r="A1652" t="n">
        <v>1</v>
      </c>
      <c r="B1652" t="n">
        <v>686739906</v>
      </c>
      <c r="C1652" t="n">
        <v>755171570</v>
      </c>
      <c r="D1652" t="n">
        <v>-68431664</v>
      </c>
      <c r="E1652" t="n">
        <v>0</v>
      </c>
      <c r="F1652">
        <f>IF(OR((B2-C2)=D2,E2),1,0)</f>
        <v/>
      </c>
    </row>
    <row r="1653">
      <c r="A1653" t="n">
        <v>2</v>
      </c>
      <c r="B1653" t="n">
        <v>1233646917</v>
      </c>
      <c r="C1653" t="n">
        <v>184590342</v>
      </c>
      <c r="D1653" t="n">
        <v>1049056575</v>
      </c>
      <c r="E1653" t="n">
        <v>1</v>
      </c>
      <c r="F1653">
        <f>IF(OR((B3-C3)=D3,E3),1,0)</f>
        <v/>
      </c>
    </row>
    <row r="1654">
      <c r="A1654" t="n">
        <v>3</v>
      </c>
      <c r="B1654" t="n">
        <v>609678367</v>
      </c>
      <c r="C1654" t="n">
        <v>1261966388</v>
      </c>
      <c r="D1654" t="n">
        <v>-652288021</v>
      </c>
      <c r="E1654" t="n">
        <v>0</v>
      </c>
      <c r="F1654">
        <f>IF(OR((B4-C4)=D4,E4),1,0)</f>
        <v/>
      </c>
    </row>
    <row r="1655">
      <c r="A1655" t="n">
        <v>4</v>
      </c>
      <c r="B1655" t="n">
        <v>2069663043</v>
      </c>
      <c r="C1655" t="n">
        <v>896173590</v>
      </c>
      <c r="D1655" t="n">
        <v>1173489453</v>
      </c>
      <c r="E1655" t="n">
        <v>1</v>
      </c>
      <c r="F1655">
        <f>IF(OR((B5-C5)=D5,E5),1,0)</f>
        <v/>
      </c>
    </row>
    <row r="1656">
      <c r="A1656" t="n">
        <v>5</v>
      </c>
      <c r="B1656" t="n">
        <v>1933190476</v>
      </c>
      <c r="C1656" t="n">
        <v>595881658</v>
      </c>
      <c r="D1656" t="n">
        <v>1337308818</v>
      </c>
      <c r="E1656" t="n">
        <v>1</v>
      </c>
      <c r="F1656">
        <f>IF(OR((B6-C6)=D6,E6),1,0)</f>
        <v/>
      </c>
    </row>
    <row r="1657">
      <c r="A1657" t="n">
        <v>6</v>
      </c>
      <c r="B1657" t="n">
        <v>473176910</v>
      </c>
      <c r="C1657" t="n">
        <v>332022559</v>
      </c>
      <c r="D1657" t="n">
        <v>141154351</v>
      </c>
      <c r="E1657" t="n">
        <v>1</v>
      </c>
      <c r="F1657">
        <f>IF(OR((B7-C7)=D7,E7),1,0)</f>
        <v/>
      </c>
    </row>
    <row r="1658">
      <c r="A1658" t="n">
        <v>7</v>
      </c>
      <c r="B1658" t="n">
        <v>660755237</v>
      </c>
      <c r="C1658" t="n">
        <v>222376664</v>
      </c>
      <c r="D1658" t="n">
        <v>438378573</v>
      </c>
      <c r="E1658" t="n">
        <v>1</v>
      </c>
      <c r="F1658">
        <f>IF(OR((B8-C8)=D8,E8),1,0)</f>
        <v/>
      </c>
    </row>
    <row r="1659">
      <c r="A1659" t="n">
        <v>8</v>
      </c>
      <c r="B1659" t="n">
        <v>790388577</v>
      </c>
      <c r="C1659" t="n">
        <v>2124377492</v>
      </c>
      <c r="D1659" t="n">
        <v>-1333988915</v>
      </c>
      <c r="E1659" t="n">
        <v>0</v>
      </c>
      <c r="F1659">
        <f>IF(OR((B9-C9)=D9,E9),1,0)</f>
        <v/>
      </c>
    </row>
    <row r="1660">
      <c r="A1660" t="n">
        <v>9</v>
      </c>
      <c r="B1660" t="n">
        <v>655686172</v>
      </c>
      <c r="C1660" t="n">
        <v>961678738</v>
      </c>
      <c r="D1660" t="n">
        <v>-305992566</v>
      </c>
      <c r="E1660" t="n">
        <v>0</v>
      </c>
      <c r="F1660">
        <f>IF(OR((B10-C10)=D10,E10),1,0)</f>
        <v/>
      </c>
    </row>
    <row r="1661">
      <c r="A1661" t="n">
        <v>10</v>
      </c>
      <c r="B1661" t="n">
        <v>1084049826</v>
      </c>
      <c r="C1661" t="n">
        <v>1014073619</v>
      </c>
      <c r="D1661" t="n">
        <v>69976207</v>
      </c>
      <c r="E1661" t="n">
        <v>1</v>
      </c>
      <c r="F1661">
        <f>IF(OR((B11-C11)=D11,E11),1,0)</f>
        <v/>
      </c>
    </row>
    <row r="1662">
      <c r="A1662" t="n">
        <v>11</v>
      </c>
      <c r="B1662" t="n">
        <v>1113973825</v>
      </c>
      <c r="C1662" t="n">
        <v>25908916</v>
      </c>
      <c r="D1662" t="n">
        <v>1088064909</v>
      </c>
      <c r="E1662" t="n">
        <v>1</v>
      </c>
      <c r="F1662">
        <f>IF(OR((B12-C12)=D12,E12),1,0)</f>
        <v/>
      </c>
    </row>
    <row r="1663">
      <c r="A1663" t="n">
        <v>12</v>
      </c>
      <c r="B1663" t="n">
        <v>1451974321</v>
      </c>
      <c r="C1663" t="n">
        <v>1474821780</v>
      </c>
      <c r="D1663" t="n">
        <v>-22847459</v>
      </c>
      <c r="E1663" t="n">
        <v>0</v>
      </c>
      <c r="F1663">
        <f>IF(OR((B13-C13)=D13,E13),1,0)</f>
        <v/>
      </c>
    </row>
    <row r="1664">
      <c r="A1664" t="n">
        <v>13</v>
      </c>
      <c r="B1664" t="n">
        <v>615541844</v>
      </c>
      <c r="C1664" t="n">
        <v>800676779</v>
      </c>
      <c r="D1664" t="n">
        <v>-185134935</v>
      </c>
      <c r="E1664" t="n">
        <v>0</v>
      </c>
      <c r="F1664">
        <f>IF(OR((B14-C14)=D14,E14),1,0)</f>
        <v/>
      </c>
    </row>
    <row r="1665">
      <c r="A1665" t="n">
        <v>14</v>
      </c>
      <c r="B1665" t="n">
        <v>251472310</v>
      </c>
      <c r="C1665" t="n">
        <v>903497565</v>
      </c>
      <c r="D1665" t="n">
        <v>-652025255</v>
      </c>
      <c r="E1665" t="n">
        <v>0</v>
      </c>
      <c r="F1665">
        <f>IF(OR((B15-C15)=D15,E15),1,0)</f>
        <v/>
      </c>
    </row>
    <row r="1666">
      <c r="A1666" t="n">
        <v>15</v>
      </c>
      <c r="B1666" t="n">
        <v>924881986</v>
      </c>
      <c r="C1666" t="n">
        <v>1935322274</v>
      </c>
      <c r="D1666" t="n">
        <v>-1010440288</v>
      </c>
      <c r="E1666" t="n">
        <v>0</v>
      </c>
      <c r="F1666">
        <f>IF(OR((B16-C16)=D16,E16),1,0)</f>
        <v/>
      </c>
    </row>
    <row r="1667">
      <c r="A1667" t="n">
        <v>16</v>
      </c>
      <c r="B1667" t="n">
        <v>290383129</v>
      </c>
      <c r="C1667" t="n">
        <v>2119584034</v>
      </c>
      <c r="D1667" t="n">
        <v>-1829200905</v>
      </c>
      <c r="E1667" t="n">
        <v>0</v>
      </c>
      <c r="F1667">
        <f>IF(OR((B17-C17)=D17,E17),1,0)</f>
        <v/>
      </c>
    </row>
    <row r="1668">
      <c r="A1668" t="n">
        <v>17</v>
      </c>
      <c r="B1668" t="n">
        <v>874190048</v>
      </c>
      <c r="C1668" t="n">
        <v>742322876</v>
      </c>
      <c r="D1668" t="n">
        <v>131867172</v>
      </c>
      <c r="E1668" t="n">
        <v>1</v>
      </c>
      <c r="F1668">
        <f>IF(OR((B18-C18)=D18,E18),1,0)</f>
        <v/>
      </c>
    </row>
    <row r="1669">
      <c r="A1669" t="n">
        <v>18</v>
      </c>
      <c r="B1669" t="n">
        <v>1325456720</v>
      </c>
      <c r="C1669" t="n">
        <v>228617073</v>
      </c>
      <c r="D1669" t="n">
        <v>1096839647</v>
      </c>
      <c r="E1669" t="n">
        <v>1</v>
      </c>
      <c r="F1669">
        <f>IF(OR((B19-C19)=D19,E19),1,0)</f>
        <v/>
      </c>
    </row>
    <row r="1670">
      <c r="A1670" t="n">
        <v>19</v>
      </c>
      <c r="B1670" t="n">
        <v>2090531030</v>
      </c>
      <c r="C1670" t="n">
        <v>1693555512</v>
      </c>
      <c r="D1670" t="n">
        <v>396975518</v>
      </c>
      <c r="E1670" t="n">
        <v>1</v>
      </c>
      <c r="F1670">
        <f>IF(OR((B20-C20)=D20,E20),1,0)</f>
        <v/>
      </c>
    </row>
    <row r="1671">
      <c r="A1671" t="n">
        <v>20</v>
      </c>
      <c r="B1671" t="n">
        <v>576341103</v>
      </c>
      <c r="C1671" t="n">
        <v>1176670836</v>
      </c>
      <c r="D1671" t="n">
        <v>-600329733</v>
      </c>
      <c r="E1671" t="n">
        <v>0</v>
      </c>
      <c r="F1671">
        <f>IF(OR((B21-C21)=D21,E21),1,0)</f>
        <v/>
      </c>
    </row>
    <row r="1672">
      <c r="A1672" t="n">
        <v>21</v>
      </c>
      <c r="B1672" t="n">
        <v>1704799084</v>
      </c>
      <c r="C1672" t="n">
        <v>978358962</v>
      </c>
      <c r="D1672" t="n">
        <v>726440122</v>
      </c>
      <c r="E1672" t="n">
        <v>1</v>
      </c>
      <c r="F1672">
        <f>IF(OR((B22-C22)=D22,E22),1,0)</f>
        <v/>
      </c>
    </row>
    <row r="1673">
      <c r="A1673" t="n">
        <v>22</v>
      </c>
      <c r="B1673" t="n">
        <v>753804666</v>
      </c>
      <c r="C1673" t="n">
        <v>1884494235</v>
      </c>
      <c r="D1673" t="n">
        <v>-1130689569</v>
      </c>
      <c r="E1673" t="n">
        <v>0</v>
      </c>
      <c r="F1673">
        <f>IF(OR((B23-C23)=D23,E23),1,0)</f>
        <v/>
      </c>
    </row>
    <row r="1674">
      <c r="A1674" t="n">
        <v>23</v>
      </c>
      <c r="B1674" t="n">
        <v>703730874</v>
      </c>
      <c r="C1674" t="n">
        <v>2093980930</v>
      </c>
      <c r="D1674" t="n">
        <v>-1390250056</v>
      </c>
      <c r="E1674" t="n">
        <v>0</v>
      </c>
      <c r="F1674">
        <f>IF(OR((B24-C24)=D24,E24),1,0)</f>
        <v/>
      </c>
    </row>
    <row r="1675">
      <c r="A1675" t="n">
        <v>24</v>
      </c>
      <c r="B1675" t="n">
        <v>1546685086</v>
      </c>
      <c r="C1675" t="n">
        <v>161547586</v>
      </c>
      <c r="D1675" t="n">
        <v>1385137500</v>
      </c>
      <c r="E1675" t="n">
        <v>1</v>
      </c>
      <c r="F1675">
        <f>IF(OR((B25-C25)=D25,E25),1,0)</f>
        <v/>
      </c>
    </row>
    <row r="1676">
      <c r="A1676" t="n">
        <v>25</v>
      </c>
      <c r="B1676" t="n">
        <v>413409946</v>
      </c>
      <c r="C1676" t="n">
        <v>492904983</v>
      </c>
      <c r="D1676" t="n">
        <v>-79495037</v>
      </c>
      <c r="E1676" t="n">
        <v>0</v>
      </c>
      <c r="F1676">
        <f>IF(OR((B26-C26)=D26,E26),1,0)</f>
        <v/>
      </c>
    </row>
    <row r="1677">
      <c r="A1677" t="n">
        <v>26</v>
      </c>
      <c r="B1677" t="n">
        <v>1382612092</v>
      </c>
      <c r="C1677" t="n">
        <v>732663185</v>
      </c>
      <c r="D1677" t="n">
        <v>649948907</v>
      </c>
      <c r="E1677" t="n">
        <v>1</v>
      </c>
      <c r="F1677">
        <f>IF(OR((B27-C27)=D27,E27),1,0)</f>
        <v/>
      </c>
    </row>
    <row r="1678">
      <c r="A1678" t="n">
        <v>27</v>
      </c>
      <c r="B1678" t="n">
        <v>1517517127</v>
      </c>
      <c r="C1678" t="n">
        <v>1072302003</v>
      </c>
      <c r="D1678" t="n">
        <v>445215124</v>
      </c>
      <c r="E1678" t="n">
        <v>1</v>
      </c>
      <c r="F1678">
        <f>IF(OR((B28-C28)=D28,E28),1,0)</f>
        <v/>
      </c>
    </row>
    <row r="1679">
      <c r="A1679" t="n">
        <v>28</v>
      </c>
      <c r="B1679" t="n">
        <v>1687555186</v>
      </c>
      <c r="C1679" t="n">
        <v>1548636336</v>
      </c>
      <c r="D1679" t="n">
        <v>138918850</v>
      </c>
      <c r="E1679" t="n">
        <v>1</v>
      </c>
      <c r="F1679">
        <f>IF(OR((B29-C29)=D29,E29),1,0)</f>
        <v/>
      </c>
    </row>
    <row r="1680">
      <c r="A1680" t="n">
        <v>29</v>
      </c>
      <c r="B1680" t="n">
        <v>1803462950</v>
      </c>
      <c r="C1680" t="n">
        <v>568467856</v>
      </c>
      <c r="D1680" t="n">
        <v>1234995094</v>
      </c>
      <c r="E1680" t="n">
        <v>1</v>
      </c>
      <c r="F1680">
        <f>IF(OR((B30-C30)=D30,E30),1,0)</f>
        <v/>
      </c>
    </row>
    <row r="1681">
      <c r="A1681" t="n">
        <v>30</v>
      </c>
      <c r="B1681" t="n">
        <v>1585446666</v>
      </c>
      <c r="C1681" t="n">
        <v>1696994343</v>
      </c>
      <c r="D1681" t="n">
        <v>-111547677</v>
      </c>
      <c r="E1681" t="n">
        <v>0</v>
      </c>
      <c r="F1681">
        <f>IF(OR((B31-C31)=D31,E31),1,0)</f>
        <v/>
      </c>
    </row>
    <row r="1682">
      <c r="A1682" t="n">
        <v>1</v>
      </c>
      <c r="B1682" t="n">
        <v>201017050</v>
      </c>
      <c r="C1682" t="n">
        <v>1995332715</v>
      </c>
      <c r="D1682" t="n">
        <v>-1794315665</v>
      </c>
      <c r="E1682" t="n">
        <v>0</v>
      </c>
      <c r="F1682">
        <f>IF(OR((B2-C2)=D2,E2),1,0)</f>
        <v/>
      </c>
    </row>
    <row r="1683">
      <c r="A1683" t="n">
        <v>2</v>
      </c>
      <c r="B1683" t="n">
        <v>2020445107</v>
      </c>
      <c r="C1683" t="n">
        <v>1553146184</v>
      </c>
      <c r="D1683" t="n">
        <v>467298923</v>
      </c>
      <c r="E1683" t="n">
        <v>1</v>
      </c>
      <c r="F1683">
        <f>IF(OR((B3-C3)=D3,E3),1,0)</f>
        <v/>
      </c>
    </row>
    <row r="1684">
      <c r="A1684" t="n">
        <v>3</v>
      </c>
      <c r="B1684" t="n">
        <v>1746998212</v>
      </c>
      <c r="C1684" t="n">
        <v>97055101</v>
      </c>
      <c r="D1684" t="n">
        <v>1649943111</v>
      </c>
      <c r="E1684" t="n">
        <v>1</v>
      </c>
      <c r="F1684">
        <f>IF(OR((B4-C4)=D4,E4),1,0)</f>
        <v/>
      </c>
    </row>
    <row r="1685">
      <c r="A1685" t="n">
        <v>4</v>
      </c>
      <c r="B1685" t="n">
        <v>224348120</v>
      </c>
      <c r="C1685" t="n">
        <v>993080092</v>
      </c>
      <c r="D1685" t="n">
        <v>-768731972</v>
      </c>
      <c r="E1685" t="n">
        <v>0</v>
      </c>
      <c r="F1685">
        <f>IF(OR((B5-C5)=D5,E5),1,0)</f>
        <v/>
      </c>
    </row>
    <row r="1686">
      <c r="A1686" t="n">
        <v>5</v>
      </c>
      <c r="B1686" t="n">
        <v>1823147888</v>
      </c>
      <c r="C1686" t="n">
        <v>595292318</v>
      </c>
      <c r="D1686" t="n">
        <v>1227855570</v>
      </c>
      <c r="E1686" t="n">
        <v>1</v>
      </c>
      <c r="F1686">
        <f>IF(OR((B6-C6)=D6,E6),1,0)</f>
        <v/>
      </c>
    </row>
    <row r="1687">
      <c r="A1687" t="n">
        <v>6</v>
      </c>
      <c r="B1687" t="n">
        <v>1141184510</v>
      </c>
      <c r="C1687" t="n">
        <v>1417691225</v>
      </c>
      <c r="D1687" t="n">
        <v>-276506715</v>
      </c>
      <c r="E1687" t="n">
        <v>0</v>
      </c>
      <c r="F1687">
        <f>IF(OR((B7-C7)=D7,E7),1,0)</f>
        <v/>
      </c>
    </row>
    <row r="1688">
      <c r="A1688" t="n">
        <v>7</v>
      </c>
      <c r="B1688" t="n">
        <v>843984423</v>
      </c>
      <c r="C1688" t="n">
        <v>1817055084</v>
      </c>
      <c r="D1688" t="n">
        <v>-973070661</v>
      </c>
      <c r="E1688" t="n">
        <v>0</v>
      </c>
      <c r="F1688">
        <f>IF(OR((B8-C8)=D8,E8),1,0)</f>
        <v/>
      </c>
    </row>
    <row r="1689">
      <c r="A1689" t="n">
        <v>8</v>
      </c>
      <c r="B1689" t="n">
        <v>159399955</v>
      </c>
      <c r="C1689" t="n">
        <v>1613276021</v>
      </c>
      <c r="D1689" t="n">
        <v>-1453876066</v>
      </c>
      <c r="E1689" t="n">
        <v>0</v>
      </c>
      <c r="F1689">
        <f>IF(OR((B9-C9)=D9,E9),1,0)</f>
        <v/>
      </c>
    </row>
    <row r="1690">
      <c r="A1690" t="n">
        <v>9</v>
      </c>
      <c r="B1690" t="n">
        <v>122833417</v>
      </c>
      <c r="C1690" t="n">
        <v>990222024</v>
      </c>
      <c r="D1690" t="n">
        <v>-867388607</v>
      </c>
      <c r="E1690" t="n">
        <v>0</v>
      </c>
      <c r="F1690">
        <f>IF(OR((B10-C10)=D10,E10),1,0)</f>
        <v/>
      </c>
    </row>
    <row r="1691">
      <c r="A1691" t="n">
        <v>10</v>
      </c>
      <c r="B1691" t="n">
        <v>619071527</v>
      </c>
      <c r="C1691" t="n">
        <v>391077709</v>
      </c>
      <c r="D1691" t="n">
        <v>227993818</v>
      </c>
      <c r="E1691" t="n">
        <v>1</v>
      </c>
      <c r="F1691">
        <f>IF(OR((B11-C11)=D11,E11),1,0)</f>
        <v/>
      </c>
    </row>
    <row r="1692">
      <c r="A1692" t="n">
        <v>11</v>
      </c>
      <c r="B1692" t="n">
        <v>2133570190</v>
      </c>
      <c r="C1692" t="n">
        <v>2039352521</v>
      </c>
      <c r="D1692" t="n">
        <v>94217669</v>
      </c>
      <c r="E1692" t="n">
        <v>1</v>
      </c>
      <c r="F1692">
        <f>IF(OR((B12-C12)=D12,E12),1,0)</f>
        <v/>
      </c>
    </row>
    <row r="1693">
      <c r="A1693" t="n">
        <v>12</v>
      </c>
      <c r="B1693" t="n">
        <v>139675131</v>
      </c>
      <c r="C1693" t="n">
        <v>1641908426</v>
      </c>
      <c r="D1693" t="n">
        <v>-1502233295</v>
      </c>
      <c r="E1693" t="n">
        <v>0</v>
      </c>
      <c r="F1693">
        <f>IF(OR((B13-C13)=D13,E13),1,0)</f>
        <v/>
      </c>
    </row>
    <row r="1694">
      <c r="A1694" t="n">
        <v>13</v>
      </c>
      <c r="B1694" t="n">
        <v>402087932</v>
      </c>
      <c r="C1694" t="n">
        <v>726452646</v>
      </c>
      <c r="D1694" t="n">
        <v>-324364714</v>
      </c>
      <c r="E1694" t="n">
        <v>0</v>
      </c>
      <c r="F1694">
        <f>IF(OR((B14-C14)=D14,E14),1,0)</f>
        <v/>
      </c>
    </row>
    <row r="1695">
      <c r="A1695" t="n">
        <v>14</v>
      </c>
      <c r="B1695" t="n">
        <v>4435206</v>
      </c>
      <c r="C1695" t="n">
        <v>490460398</v>
      </c>
      <c r="D1695" t="n">
        <v>-486025192</v>
      </c>
      <c r="E1695" t="n">
        <v>0</v>
      </c>
      <c r="F1695">
        <f>IF(OR((B15-C15)=D15,E15),1,0)</f>
        <v/>
      </c>
    </row>
    <row r="1696">
      <c r="A1696" t="n">
        <v>15</v>
      </c>
      <c r="B1696" t="n">
        <v>1134763916</v>
      </c>
      <c r="C1696" t="n">
        <v>1333548857</v>
      </c>
      <c r="D1696" t="n">
        <v>-198784941</v>
      </c>
      <c r="E1696" t="n">
        <v>0</v>
      </c>
      <c r="F1696">
        <f>IF(OR((B16-C16)=D16,E16),1,0)</f>
        <v/>
      </c>
    </row>
    <row r="1697">
      <c r="A1697" t="n">
        <v>16</v>
      </c>
      <c r="B1697" t="n">
        <v>1530368653</v>
      </c>
      <c r="C1697" t="n">
        <v>2062573983</v>
      </c>
      <c r="D1697" t="n">
        <v>-532205330</v>
      </c>
      <c r="E1697" t="n">
        <v>0</v>
      </c>
      <c r="F1697">
        <f>IF(OR((B17-C17)=D17,E17),1,0)</f>
        <v/>
      </c>
    </row>
    <row r="1698">
      <c r="A1698" t="n">
        <v>17</v>
      </c>
      <c r="B1698" t="n">
        <v>1670581615</v>
      </c>
      <c r="C1698" t="n">
        <v>86248263</v>
      </c>
      <c r="D1698" t="n">
        <v>1584333352</v>
      </c>
      <c r="E1698" t="n">
        <v>1</v>
      </c>
      <c r="F1698">
        <f>IF(OR((B18-C18)=D18,E18),1,0)</f>
        <v/>
      </c>
    </row>
    <row r="1699">
      <c r="A1699" t="n">
        <v>18</v>
      </c>
      <c r="B1699" t="n">
        <v>1977709259</v>
      </c>
      <c r="C1699" t="n">
        <v>1687070013</v>
      </c>
      <c r="D1699" t="n">
        <v>290639246</v>
      </c>
      <c r="E1699" t="n">
        <v>1</v>
      </c>
      <c r="F1699">
        <f>IF(OR((B19-C19)=D19,E19),1,0)</f>
        <v/>
      </c>
    </row>
    <row r="1700">
      <c r="A1700" t="n">
        <v>19</v>
      </c>
      <c r="B1700" t="n">
        <v>97478285</v>
      </c>
      <c r="C1700" t="n">
        <v>1747451115</v>
      </c>
      <c r="D1700" t="n">
        <v>-1649972830</v>
      </c>
      <c r="E1700" t="n">
        <v>0</v>
      </c>
      <c r="F1700">
        <f>IF(OR((B20-C20)=D20,E20),1,0)</f>
        <v/>
      </c>
    </row>
    <row r="1701">
      <c r="A1701" t="n">
        <v>20</v>
      </c>
      <c r="B1701" t="n">
        <v>887450122</v>
      </c>
      <c r="C1701" t="n">
        <v>1292689217</v>
      </c>
      <c r="D1701" t="n">
        <v>-405239095</v>
      </c>
      <c r="E1701" t="n">
        <v>0</v>
      </c>
      <c r="F1701">
        <f>IF(OR((B21-C21)=D21,E21),1,0)</f>
        <v/>
      </c>
    </row>
    <row r="1702">
      <c r="A1702" t="n">
        <v>21</v>
      </c>
      <c r="B1702" t="n">
        <v>722331701</v>
      </c>
      <c r="C1702" t="n">
        <v>592466686</v>
      </c>
      <c r="D1702" t="n">
        <v>129865015</v>
      </c>
      <c r="E1702" t="n">
        <v>1</v>
      </c>
      <c r="F1702">
        <f>IF(OR((B22-C22)=D22,E22),1,0)</f>
        <v/>
      </c>
    </row>
    <row r="1703">
      <c r="A1703" t="n">
        <v>22</v>
      </c>
      <c r="B1703" t="n">
        <v>1645137822</v>
      </c>
      <c r="C1703" t="n">
        <v>1494766132</v>
      </c>
      <c r="D1703" t="n">
        <v>150371690</v>
      </c>
      <c r="E1703" t="n">
        <v>1</v>
      </c>
      <c r="F1703">
        <f>IF(OR((B23-C23)=D23,E23),1,0)</f>
        <v/>
      </c>
    </row>
    <row r="1704">
      <c r="A1704" t="n">
        <v>23</v>
      </c>
      <c r="B1704" t="n">
        <v>154832064</v>
      </c>
      <c r="C1704" t="n">
        <v>341042143</v>
      </c>
      <c r="D1704" t="n">
        <v>-186210079</v>
      </c>
      <c r="E1704" t="n">
        <v>0</v>
      </c>
      <c r="F1704">
        <f>IF(OR((B24-C24)=D24,E24),1,0)</f>
        <v/>
      </c>
    </row>
    <row r="1705">
      <c r="A1705" t="n">
        <v>24</v>
      </c>
      <c r="B1705" t="n">
        <v>1400681087</v>
      </c>
      <c r="C1705" t="n">
        <v>950367977</v>
      </c>
      <c r="D1705" t="n">
        <v>450313110</v>
      </c>
      <c r="E1705" t="n">
        <v>1</v>
      </c>
      <c r="F1705">
        <f>IF(OR((B25-C25)=D25,E25),1,0)</f>
        <v/>
      </c>
    </row>
    <row r="1706">
      <c r="A1706" t="n">
        <v>25</v>
      </c>
      <c r="B1706" t="n">
        <v>761031373</v>
      </c>
      <c r="C1706" t="n">
        <v>1055469801</v>
      </c>
      <c r="D1706" t="n">
        <v>-294438428</v>
      </c>
      <c r="E1706" t="n">
        <v>0</v>
      </c>
      <c r="F1706">
        <f>IF(OR((B26-C26)=D26,E26),1,0)</f>
        <v/>
      </c>
    </row>
    <row r="1707">
      <c r="A1707" t="n">
        <v>26</v>
      </c>
      <c r="B1707" t="n">
        <v>1219762377</v>
      </c>
      <c r="C1707" t="n">
        <v>1417071650</v>
      </c>
      <c r="D1707" t="n">
        <v>-197309273</v>
      </c>
      <c r="E1707" t="n">
        <v>0</v>
      </c>
      <c r="F1707">
        <f>IF(OR((B27-C27)=D27,E27),1,0)</f>
        <v/>
      </c>
    </row>
    <row r="1708">
      <c r="A1708" t="n">
        <v>27</v>
      </c>
      <c r="B1708" t="n">
        <v>661898880</v>
      </c>
      <c r="C1708" t="n">
        <v>773865230</v>
      </c>
      <c r="D1708" t="n">
        <v>-111966350</v>
      </c>
      <c r="E1708" t="n">
        <v>0</v>
      </c>
      <c r="F1708">
        <f>IF(OR((B28-C28)=D28,E28),1,0)</f>
        <v/>
      </c>
    </row>
    <row r="1709">
      <c r="A1709" t="n">
        <v>28</v>
      </c>
      <c r="B1709" t="n">
        <v>1952186134</v>
      </c>
      <c r="C1709" t="n">
        <v>1253365147</v>
      </c>
      <c r="D1709" t="n">
        <v>698820987</v>
      </c>
      <c r="E1709" t="n">
        <v>1</v>
      </c>
      <c r="F1709">
        <f>IF(OR((B29-C29)=D29,E29),1,0)</f>
        <v/>
      </c>
    </row>
    <row r="1710">
      <c r="A1710" t="n">
        <v>29</v>
      </c>
      <c r="B1710" t="n">
        <v>758705052</v>
      </c>
      <c r="C1710" t="n">
        <v>355754478</v>
      </c>
      <c r="D1710" t="n">
        <v>402950574</v>
      </c>
      <c r="E1710" t="n">
        <v>1</v>
      </c>
      <c r="F1710">
        <f>IF(OR((B30-C30)=D30,E30),1,0)</f>
        <v/>
      </c>
    </row>
    <row r="1711">
      <c r="A1711" t="n">
        <v>30</v>
      </c>
      <c r="B1711" t="n">
        <v>1106552604</v>
      </c>
      <c r="C1711" t="n">
        <v>1412692409</v>
      </c>
      <c r="D1711" t="n">
        <v>-306139805</v>
      </c>
      <c r="E1711" t="n">
        <v>0</v>
      </c>
      <c r="F1711">
        <f>IF(OR((B31-C31)=D31,E31),1,0)</f>
        <v/>
      </c>
    </row>
    <row r="1712">
      <c r="A1712" t="n">
        <v>1</v>
      </c>
      <c r="B1712" t="n">
        <v>1857760092</v>
      </c>
      <c r="C1712" t="n">
        <v>1953800186</v>
      </c>
      <c r="D1712" t="n">
        <v>-96040094</v>
      </c>
      <c r="E1712" t="n">
        <v>0</v>
      </c>
      <c r="F1712">
        <f>IF(OR((B2-C2)=D2,E2),1,0)</f>
        <v/>
      </c>
    </row>
    <row r="1713">
      <c r="A1713" t="n">
        <v>2</v>
      </c>
      <c r="B1713" t="n">
        <v>2023085161</v>
      </c>
      <c r="C1713" t="n">
        <v>75455334</v>
      </c>
      <c r="D1713" t="n">
        <v>1947629827</v>
      </c>
      <c r="E1713" t="n">
        <v>1</v>
      </c>
      <c r="F1713">
        <f>IF(OR((B3-C3)=D3,E3),1,0)</f>
        <v/>
      </c>
    </row>
    <row r="1714">
      <c r="A1714" t="n">
        <v>3</v>
      </c>
      <c r="B1714" t="n">
        <v>426580296</v>
      </c>
      <c r="C1714" t="n">
        <v>1468096684</v>
      </c>
      <c r="D1714" t="n">
        <v>-1041516388</v>
      </c>
      <c r="E1714" t="n">
        <v>0</v>
      </c>
      <c r="F1714">
        <f>IF(OR((B4-C4)=D4,E4),1,0)</f>
        <v/>
      </c>
    </row>
    <row r="1715">
      <c r="A1715" t="n">
        <v>4</v>
      </c>
      <c r="B1715" t="n">
        <v>242684592</v>
      </c>
      <c r="C1715" t="n">
        <v>1707700633</v>
      </c>
      <c r="D1715" t="n">
        <v>-1465016041</v>
      </c>
      <c r="E1715" t="n">
        <v>0</v>
      </c>
      <c r="F1715">
        <f>IF(OR((B5-C5)=D5,E5),1,0)</f>
        <v/>
      </c>
    </row>
    <row r="1716">
      <c r="A1716" t="n">
        <v>5</v>
      </c>
      <c r="B1716" t="n">
        <v>1206803416</v>
      </c>
      <c r="C1716" t="n">
        <v>1085237596</v>
      </c>
      <c r="D1716" t="n">
        <v>121565820</v>
      </c>
      <c r="E1716" t="n">
        <v>1</v>
      </c>
      <c r="F1716">
        <f>IF(OR((B6-C6)=D6,E6),1,0)</f>
        <v/>
      </c>
    </row>
    <row r="1717">
      <c r="A1717" t="n">
        <v>6</v>
      </c>
      <c r="B1717" t="n">
        <v>170740362</v>
      </c>
      <c r="C1717" t="n">
        <v>1648599531</v>
      </c>
      <c r="D1717" t="n">
        <v>-1477859169</v>
      </c>
      <c r="E1717" t="n">
        <v>0</v>
      </c>
      <c r="F1717">
        <f>IF(OR((B7-C7)=D7,E7),1,0)</f>
        <v/>
      </c>
    </row>
    <row r="1718">
      <c r="A1718" t="n">
        <v>7</v>
      </c>
      <c r="B1718" t="n">
        <v>1681143908</v>
      </c>
      <c r="C1718" t="n">
        <v>256399</v>
      </c>
      <c r="D1718" t="n">
        <v>1680887509</v>
      </c>
      <c r="E1718" t="n">
        <v>1</v>
      </c>
      <c r="F1718">
        <f>IF(OR((B8-C8)=D8,E8),1,0)</f>
        <v/>
      </c>
    </row>
    <row r="1719">
      <c r="A1719" t="n">
        <v>8</v>
      </c>
      <c r="B1719" t="n">
        <v>2017688931</v>
      </c>
      <c r="C1719" t="n">
        <v>1491942265</v>
      </c>
      <c r="D1719" t="n">
        <v>525746666</v>
      </c>
      <c r="E1719" t="n">
        <v>1</v>
      </c>
      <c r="F1719">
        <f>IF(OR((B9-C9)=D9,E9),1,0)</f>
        <v/>
      </c>
    </row>
    <row r="1720">
      <c r="A1720" t="n">
        <v>9</v>
      </c>
      <c r="B1720" t="n">
        <v>633735559</v>
      </c>
      <c r="C1720" t="n">
        <v>112867055</v>
      </c>
      <c r="D1720" t="n">
        <v>520868504</v>
      </c>
      <c r="E1720" t="n">
        <v>1</v>
      </c>
      <c r="F1720">
        <f>IF(OR((B10-C10)=D10,E10),1,0)</f>
        <v/>
      </c>
    </row>
    <row r="1721">
      <c r="A1721" t="n">
        <v>10</v>
      </c>
      <c r="B1721" t="n">
        <v>1885802120</v>
      </c>
      <c r="C1721" t="n">
        <v>1659009797</v>
      </c>
      <c r="D1721" t="n">
        <v>226792323</v>
      </c>
      <c r="E1721" t="n">
        <v>1</v>
      </c>
      <c r="F1721">
        <f>IF(OR((B11-C11)=D11,E11),1,0)</f>
        <v/>
      </c>
    </row>
    <row r="1722">
      <c r="A1722" t="n">
        <v>11</v>
      </c>
      <c r="B1722" t="n">
        <v>1847366584</v>
      </c>
      <c r="C1722" t="n">
        <v>1889939171</v>
      </c>
      <c r="D1722" t="n">
        <v>-42572587</v>
      </c>
      <c r="E1722" t="n">
        <v>0</v>
      </c>
      <c r="F1722">
        <f>IF(OR((B12-C12)=D12,E12),1,0)</f>
        <v/>
      </c>
    </row>
    <row r="1723">
      <c r="A1723" t="n">
        <v>12</v>
      </c>
      <c r="B1723" t="n">
        <v>1199014592</v>
      </c>
      <c r="C1723" t="n">
        <v>388231544</v>
      </c>
      <c r="D1723" t="n">
        <v>810783048</v>
      </c>
      <c r="E1723" t="n">
        <v>1</v>
      </c>
      <c r="F1723">
        <f>IF(OR((B13-C13)=D13,E13),1,0)</f>
        <v/>
      </c>
    </row>
    <row r="1724">
      <c r="A1724" t="n">
        <v>13</v>
      </c>
      <c r="B1724" t="n">
        <v>448826976</v>
      </c>
      <c r="C1724" t="n">
        <v>1551182629</v>
      </c>
      <c r="D1724" t="n">
        <v>-1102355653</v>
      </c>
      <c r="E1724" t="n">
        <v>0</v>
      </c>
      <c r="F1724">
        <f>IF(OR((B14-C14)=D14,E14),1,0)</f>
        <v/>
      </c>
    </row>
    <row r="1725">
      <c r="A1725" t="n">
        <v>14</v>
      </c>
      <c r="B1725" t="n">
        <v>41666954</v>
      </c>
      <c r="C1725" t="n">
        <v>1532306613</v>
      </c>
      <c r="D1725" t="n">
        <v>-1490639659</v>
      </c>
      <c r="E1725" t="n">
        <v>0</v>
      </c>
      <c r="F1725">
        <f>IF(OR((B15-C15)=D15,E15),1,0)</f>
        <v/>
      </c>
    </row>
    <row r="1726">
      <c r="A1726" t="n">
        <v>15</v>
      </c>
      <c r="B1726" t="n">
        <v>708296550</v>
      </c>
      <c r="C1726" t="n">
        <v>485095563</v>
      </c>
      <c r="D1726" t="n">
        <v>223200987</v>
      </c>
      <c r="E1726" t="n">
        <v>1</v>
      </c>
      <c r="F1726">
        <f>IF(OR((B16-C16)=D16,E16),1,0)</f>
        <v/>
      </c>
    </row>
    <row r="1727">
      <c r="A1727" t="n">
        <v>16</v>
      </c>
      <c r="B1727" t="n">
        <v>453239299</v>
      </c>
      <c r="C1727" t="n">
        <v>760905056</v>
      </c>
      <c r="D1727" t="n">
        <v>-307665757</v>
      </c>
      <c r="E1727" t="n">
        <v>0</v>
      </c>
      <c r="F1727">
        <f>IF(OR((B17-C17)=D17,E17),1,0)</f>
        <v/>
      </c>
    </row>
    <row r="1728">
      <c r="A1728" t="n">
        <v>17</v>
      </c>
      <c r="B1728" t="n">
        <v>807771808</v>
      </c>
      <c r="C1728" t="n">
        <v>1491595747</v>
      </c>
      <c r="D1728" t="n">
        <v>-683823939</v>
      </c>
      <c r="E1728" t="n">
        <v>0</v>
      </c>
      <c r="F1728">
        <f>IF(OR((B18-C18)=D18,E18),1,0)</f>
        <v/>
      </c>
    </row>
    <row r="1729">
      <c r="A1729" t="n">
        <v>18</v>
      </c>
      <c r="B1729" t="n">
        <v>985313698</v>
      </c>
      <c r="C1729" t="n">
        <v>465941040</v>
      </c>
      <c r="D1729" t="n">
        <v>519372658</v>
      </c>
      <c r="E1729" t="n">
        <v>1</v>
      </c>
      <c r="F1729">
        <f>IF(OR((B19-C19)=D19,E19),1,0)</f>
        <v/>
      </c>
    </row>
    <row r="1730">
      <c r="A1730" t="n">
        <v>19</v>
      </c>
      <c r="B1730" t="n">
        <v>1616057701</v>
      </c>
      <c r="C1730" t="n">
        <v>713146996</v>
      </c>
      <c r="D1730" t="n">
        <v>902910705</v>
      </c>
      <c r="E1730" t="n">
        <v>1</v>
      </c>
      <c r="F1730">
        <f>IF(OR((B20-C20)=D20,E20),1,0)</f>
        <v/>
      </c>
    </row>
    <row r="1731">
      <c r="A1731" t="n">
        <v>20</v>
      </c>
      <c r="B1731" t="n">
        <v>1817109164</v>
      </c>
      <c r="C1731" t="n">
        <v>1628089187</v>
      </c>
      <c r="D1731" t="n">
        <v>189019977</v>
      </c>
      <c r="E1731" t="n">
        <v>1</v>
      </c>
      <c r="F1731">
        <f>IF(OR((B21-C21)=D21,E21),1,0)</f>
        <v/>
      </c>
    </row>
    <row r="1732">
      <c r="A1732" t="n">
        <v>21</v>
      </c>
      <c r="B1732" t="n">
        <v>2128992363</v>
      </c>
      <c r="C1732" t="n">
        <v>398436939</v>
      </c>
      <c r="D1732" t="n">
        <v>1730555424</v>
      </c>
      <c r="E1732" t="n">
        <v>1</v>
      </c>
      <c r="F1732">
        <f>IF(OR((B22-C22)=D22,E22),1,0)</f>
        <v/>
      </c>
    </row>
    <row r="1733">
      <c r="A1733" t="n">
        <v>22</v>
      </c>
      <c r="B1733" t="n">
        <v>1008908844</v>
      </c>
      <c r="C1733" t="n">
        <v>1649398045</v>
      </c>
      <c r="D1733" t="n">
        <v>-640489201</v>
      </c>
      <c r="E1733" t="n">
        <v>0</v>
      </c>
      <c r="F1733">
        <f>IF(OR((B23-C23)=D23,E23),1,0)</f>
        <v/>
      </c>
    </row>
    <row r="1734">
      <c r="A1734" t="n">
        <v>23</v>
      </c>
      <c r="B1734" t="n">
        <v>1952160130</v>
      </c>
      <c r="C1734" t="n">
        <v>1821599191</v>
      </c>
      <c r="D1734" t="n">
        <v>130560939</v>
      </c>
      <c r="E1734" t="n">
        <v>1</v>
      </c>
      <c r="F1734">
        <f>IF(OR((B24-C24)=D24,E24),1,0)</f>
        <v/>
      </c>
    </row>
    <row r="1735">
      <c r="A1735" t="n">
        <v>24</v>
      </c>
      <c r="B1735" t="n">
        <v>191244233</v>
      </c>
      <c r="C1735" t="n">
        <v>193732460</v>
      </c>
      <c r="D1735" t="n">
        <v>-2488227</v>
      </c>
      <c r="E1735" t="n">
        <v>0</v>
      </c>
      <c r="F1735">
        <f>IF(OR((B25-C25)=D25,E25),1,0)</f>
        <v/>
      </c>
    </row>
    <row r="1736">
      <c r="A1736" t="n">
        <v>25</v>
      </c>
      <c r="B1736" t="n">
        <v>1278116771</v>
      </c>
      <c r="C1736" t="n">
        <v>149328863</v>
      </c>
      <c r="D1736" t="n">
        <v>1128787908</v>
      </c>
      <c r="E1736" t="n">
        <v>1</v>
      </c>
      <c r="F1736">
        <f>IF(OR((B26-C26)=D26,E26),1,0)</f>
        <v/>
      </c>
    </row>
    <row r="1737">
      <c r="A1737" t="n">
        <v>26</v>
      </c>
      <c r="B1737" t="n">
        <v>1100856474</v>
      </c>
      <c r="C1737" t="n">
        <v>2010251411</v>
      </c>
      <c r="D1737" t="n">
        <v>-909394937</v>
      </c>
      <c r="E1737" t="n">
        <v>0</v>
      </c>
      <c r="F1737">
        <f>IF(OR((B27-C27)=D27,E27),1,0)</f>
        <v/>
      </c>
    </row>
    <row r="1738">
      <c r="A1738" t="n">
        <v>27</v>
      </c>
      <c r="B1738" t="n">
        <v>513798643</v>
      </c>
      <c r="C1738" t="n">
        <v>740533024</v>
      </c>
      <c r="D1738" t="n">
        <v>-226734381</v>
      </c>
      <c r="E1738" t="n">
        <v>0</v>
      </c>
      <c r="F1738">
        <f>IF(OR((B28-C28)=D28,E28),1,0)</f>
        <v/>
      </c>
    </row>
    <row r="1739">
      <c r="A1739" t="n">
        <v>28</v>
      </c>
      <c r="B1739" t="n">
        <v>1146675364</v>
      </c>
      <c r="C1739" t="n">
        <v>577610112</v>
      </c>
      <c r="D1739" t="n">
        <v>569065252</v>
      </c>
      <c r="E1739" t="n">
        <v>1</v>
      </c>
      <c r="F1739">
        <f>IF(OR((B29-C29)=D29,E29),1,0)</f>
        <v/>
      </c>
    </row>
    <row r="1740">
      <c r="A1740" t="n">
        <v>29</v>
      </c>
      <c r="B1740" t="n">
        <v>657487780</v>
      </c>
      <c r="C1740" t="n">
        <v>906426431</v>
      </c>
      <c r="D1740" t="n">
        <v>-248938651</v>
      </c>
      <c r="E1740" t="n">
        <v>0</v>
      </c>
      <c r="F1740">
        <f>IF(OR((B30-C30)=D30,E30),1,0)</f>
        <v/>
      </c>
    </row>
    <row r="1741">
      <c r="A1741" t="n">
        <v>30</v>
      </c>
      <c r="B1741" t="n">
        <v>545594773</v>
      </c>
      <c r="C1741" t="n">
        <v>1877672269</v>
      </c>
      <c r="D1741" t="n">
        <v>-1332077496</v>
      </c>
      <c r="E1741" t="n">
        <v>0</v>
      </c>
      <c r="F1741">
        <f>IF(OR((B31-C31)=D31,E31),1,0)</f>
        <v/>
      </c>
    </row>
    <row r="1742">
      <c r="A1742" t="n">
        <v>1</v>
      </c>
      <c r="B1742" t="n">
        <v>1878334251</v>
      </c>
      <c r="C1742" t="n">
        <v>1136738020</v>
      </c>
      <c r="D1742" t="n">
        <v>741596231</v>
      </c>
      <c r="E1742" t="n">
        <v>1</v>
      </c>
      <c r="F1742">
        <f>IF(OR((B2-C2)=D2,E2),1,0)</f>
        <v/>
      </c>
    </row>
    <row r="1743">
      <c r="A1743" t="n">
        <v>2</v>
      </c>
      <c r="B1743" t="n">
        <v>1096625438</v>
      </c>
      <c r="C1743" t="n">
        <v>1790013886</v>
      </c>
      <c r="D1743" t="n">
        <v>-693388448</v>
      </c>
      <c r="E1743" t="n">
        <v>0</v>
      </c>
      <c r="F1743">
        <f>IF(OR((B3-C3)=D3,E3),1,0)</f>
        <v/>
      </c>
    </row>
    <row r="1744">
      <c r="A1744" t="n">
        <v>3</v>
      </c>
      <c r="B1744" t="n">
        <v>261347381</v>
      </c>
      <c r="C1744" t="n">
        <v>197849407</v>
      </c>
      <c r="D1744" t="n">
        <v>63497974</v>
      </c>
      <c r="E1744" t="n">
        <v>1</v>
      </c>
      <c r="F1744">
        <f>IF(OR((B4-C4)=D4,E4),1,0)</f>
        <v/>
      </c>
    </row>
    <row r="1745">
      <c r="A1745" t="n">
        <v>4</v>
      </c>
      <c r="B1745" t="n">
        <v>980357248</v>
      </c>
      <c r="C1745" t="n">
        <v>440041103</v>
      </c>
      <c r="D1745" t="n">
        <v>540316145</v>
      </c>
      <c r="E1745" t="n">
        <v>1</v>
      </c>
      <c r="F1745">
        <f>IF(OR((B5-C5)=D5,E5),1,0)</f>
        <v/>
      </c>
    </row>
    <row r="1746">
      <c r="A1746" t="n">
        <v>5</v>
      </c>
      <c r="B1746" t="n">
        <v>2111696132</v>
      </c>
      <c r="C1746" t="n">
        <v>1314863139</v>
      </c>
      <c r="D1746" t="n">
        <v>796832993</v>
      </c>
      <c r="E1746" t="n">
        <v>1</v>
      </c>
      <c r="F1746">
        <f>IF(OR((B6-C6)=D6,E6),1,0)</f>
        <v/>
      </c>
    </row>
    <row r="1747">
      <c r="A1747" t="n">
        <v>6</v>
      </c>
      <c r="B1747" t="n">
        <v>1583215161</v>
      </c>
      <c r="C1747" t="n">
        <v>1791845442</v>
      </c>
      <c r="D1747" t="n">
        <v>-208630281</v>
      </c>
      <c r="E1747" t="n">
        <v>0</v>
      </c>
      <c r="F1747">
        <f>IF(OR((B7-C7)=D7,E7),1,0)</f>
        <v/>
      </c>
    </row>
    <row r="1748">
      <c r="A1748" t="n">
        <v>7</v>
      </c>
      <c r="B1748" t="n">
        <v>932832654</v>
      </c>
      <c r="C1748" t="n">
        <v>1946201476</v>
      </c>
      <c r="D1748" t="n">
        <v>-1013368822</v>
      </c>
      <c r="E1748" t="n">
        <v>0</v>
      </c>
      <c r="F1748">
        <f>IF(OR((B8-C8)=D8,E8),1,0)</f>
        <v/>
      </c>
    </row>
    <row r="1749">
      <c r="A1749" t="n">
        <v>8</v>
      </c>
      <c r="B1749" t="n">
        <v>540825967</v>
      </c>
      <c r="C1749" t="n">
        <v>1522980545</v>
      </c>
      <c r="D1749" t="n">
        <v>-982154578</v>
      </c>
      <c r="E1749" t="n">
        <v>0</v>
      </c>
      <c r="F1749">
        <f>IF(OR((B9-C9)=D9,E9),1,0)</f>
        <v/>
      </c>
    </row>
    <row r="1750">
      <c r="A1750" t="n">
        <v>9</v>
      </c>
      <c r="B1750" t="n">
        <v>316868516</v>
      </c>
      <c r="C1750" t="n">
        <v>497004335</v>
      </c>
      <c r="D1750" t="n">
        <v>-180135819</v>
      </c>
      <c r="E1750" t="n">
        <v>0</v>
      </c>
      <c r="F1750">
        <f>IF(OR((B10-C10)=D10,E10),1,0)</f>
        <v/>
      </c>
    </row>
    <row r="1751">
      <c r="A1751" t="n">
        <v>10</v>
      </c>
      <c r="B1751" t="n">
        <v>2022434631</v>
      </c>
      <c r="C1751" t="n">
        <v>1705711154</v>
      </c>
      <c r="D1751" t="n">
        <v>316723477</v>
      </c>
      <c r="E1751" t="n">
        <v>1</v>
      </c>
      <c r="F1751">
        <f>IF(OR((B11-C11)=D11,E11),1,0)</f>
        <v/>
      </c>
    </row>
    <row r="1752">
      <c r="A1752" t="n">
        <v>11</v>
      </c>
      <c r="B1752" t="n">
        <v>2003351361</v>
      </c>
      <c r="C1752" t="n">
        <v>194756588</v>
      </c>
      <c r="D1752" t="n">
        <v>1808594773</v>
      </c>
      <c r="E1752" t="n">
        <v>1</v>
      </c>
      <c r="F1752">
        <f>IF(OR((B12-C12)=D12,E12),1,0)</f>
        <v/>
      </c>
    </row>
    <row r="1753">
      <c r="A1753" t="n">
        <v>12</v>
      </c>
      <c r="B1753" t="n">
        <v>1089204720</v>
      </c>
      <c r="C1753" t="n">
        <v>1354290427</v>
      </c>
      <c r="D1753" t="n">
        <v>-265085707</v>
      </c>
      <c r="E1753" t="n">
        <v>0</v>
      </c>
      <c r="F1753">
        <f>IF(OR((B13-C13)=D13,E13),1,0)</f>
        <v/>
      </c>
    </row>
    <row r="1754">
      <c r="A1754" t="n">
        <v>13</v>
      </c>
      <c r="B1754" t="n">
        <v>826860348</v>
      </c>
      <c r="C1754" t="n">
        <v>600346743</v>
      </c>
      <c r="D1754" t="n">
        <v>226513605</v>
      </c>
      <c r="E1754" t="n">
        <v>1</v>
      </c>
      <c r="F1754">
        <f>IF(OR((B14-C14)=D14,E14),1,0)</f>
        <v/>
      </c>
    </row>
    <row r="1755">
      <c r="A1755" t="n">
        <v>14</v>
      </c>
      <c r="B1755" t="n">
        <v>307066705</v>
      </c>
      <c r="C1755" t="n">
        <v>1584631094</v>
      </c>
      <c r="D1755" t="n">
        <v>-1277564389</v>
      </c>
      <c r="E1755" t="n">
        <v>0</v>
      </c>
      <c r="F1755">
        <f>IF(OR((B15-C15)=D15,E15),1,0)</f>
        <v/>
      </c>
    </row>
    <row r="1756">
      <c r="A1756" t="n">
        <v>15</v>
      </c>
      <c r="B1756" t="n">
        <v>54956620</v>
      </c>
      <c r="C1756" t="n">
        <v>60323550</v>
      </c>
      <c r="D1756" t="n">
        <v>-5366930</v>
      </c>
      <c r="E1756" t="n">
        <v>0</v>
      </c>
      <c r="F1756">
        <f>IF(OR((B16-C16)=D16,E16),1,0)</f>
        <v/>
      </c>
    </row>
    <row r="1757">
      <c r="A1757" t="n">
        <v>16</v>
      </c>
      <c r="B1757" t="n">
        <v>445786779</v>
      </c>
      <c r="C1757" t="n">
        <v>14714289</v>
      </c>
      <c r="D1757" t="n">
        <v>431072490</v>
      </c>
      <c r="E1757" t="n">
        <v>1</v>
      </c>
      <c r="F1757">
        <f>IF(OR((B17-C17)=D17,E17),1,0)</f>
        <v/>
      </c>
    </row>
    <row r="1758">
      <c r="A1758" t="n">
        <v>17</v>
      </c>
      <c r="B1758" t="n">
        <v>1497505315</v>
      </c>
      <c r="C1758" t="n">
        <v>1199789443</v>
      </c>
      <c r="D1758" t="n">
        <v>297715872</v>
      </c>
      <c r="E1758" t="n">
        <v>1</v>
      </c>
      <c r="F1758">
        <f>IF(OR((B18-C18)=D18,E18),1,0)</f>
        <v/>
      </c>
    </row>
    <row r="1759">
      <c r="A1759" t="n">
        <v>18</v>
      </c>
      <c r="B1759" t="n">
        <v>1518782573</v>
      </c>
      <c r="C1759" t="n">
        <v>1330935965</v>
      </c>
      <c r="D1759" t="n">
        <v>187846608</v>
      </c>
      <c r="E1759" t="n">
        <v>1</v>
      </c>
      <c r="F1759">
        <f>IF(OR((B19-C19)=D19,E19),1,0)</f>
        <v/>
      </c>
    </row>
    <row r="1760">
      <c r="A1760" t="n">
        <v>19</v>
      </c>
      <c r="B1760" t="n">
        <v>839820355</v>
      </c>
      <c r="C1760" t="n">
        <v>1123963575</v>
      </c>
      <c r="D1760" t="n">
        <v>-284143220</v>
      </c>
      <c r="E1760" t="n">
        <v>0</v>
      </c>
      <c r="F1760">
        <f>IF(OR((B20-C20)=D20,E20),1,0)</f>
        <v/>
      </c>
    </row>
    <row r="1761">
      <c r="A1761" t="n">
        <v>20</v>
      </c>
      <c r="B1761" t="n">
        <v>2105512935</v>
      </c>
      <c r="C1761" t="n">
        <v>412613330</v>
      </c>
      <c r="D1761" t="n">
        <v>1692899605</v>
      </c>
      <c r="E1761" t="n">
        <v>1</v>
      </c>
      <c r="F1761">
        <f>IF(OR((B21-C21)=D21,E21),1,0)</f>
        <v/>
      </c>
    </row>
    <row r="1762">
      <c r="A1762" t="n">
        <v>21</v>
      </c>
      <c r="B1762" t="n">
        <v>1078379788</v>
      </c>
      <c r="C1762" t="n">
        <v>1923247303</v>
      </c>
      <c r="D1762" t="n">
        <v>-844867515</v>
      </c>
      <c r="E1762" t="n">
        <v>0</v>
      </c>
      <c r="F1762">
        <f>IF(OR((B22-C22)=D22,E22),1,0)</f>
        <v/>
      </c>
    </row>
    <row r="1763">
      <c r="A1763" t="n">
        <v>22</v>
      </c>
      <c r="B1763" t="n">
        <v>1850968165</v>
      </c>
      <c r="C1763" t="n">
        <v>638666285</v>
      </c>
      <c r="D1763" t="n">
        <v>1212301880</v>
      </c>
      <c r="E1763" t="n">
        <v>1</v>
      </c>
      <c r="F1763">
        <f>IF(OR((B23-C23)=D23,E23),1,0)</f>
        <v/>
      </c>
    </row>
    <row r="1764">
      <c r="A1764" t="n">
        <v>23</v>
      </c>
      <c r="B1764" t="n">
        <v>1210053971</v>
      </c>
      <c r="C1764" t="n">
        <v>406074238</v>
      </c>
      <c r="D1764" t="n">
        <v>803979733</v>
      </c>
      <c r="E1764" t="n">
        <v>1</v>
      </c>
      <c r="F1764">
        <f>IF(OR((B24-C24)=D24,E24),1,0)</f>
        <v/>
      </c>
    </row>
    <row r="1765">
      <c r="A1765" t="n">
        <v>24</v>
      </c>
      <c r="B1765" t="n">
        <v>1532254606</v>
      </c>
      <c r="C1765" t="n">
        <v>491767846</v>
      </c>
      <c r="D1765" t="n">
        <v>1040486760</v>
      </c>
      <c r="E1765" t="n">
        <v>1</v>
      </c>
      <c r="F1765">
        <f>IF(OR((B25-C25)=D25,E25),1,0)</f>
        <v/>
      </c>
    </row>
    <row r="1766">
      <c r="A1766" t="n">
        <v>25</v>
      </c>
      <c r="B1766" t="n">
        <v>1934341182</v>
      </c>
      <c r="C1766" t="n">
        <v>1048504113</v>
      </c>
      <c r="D1766" t="n">
        <v>885837069</v>
      </c>
      <c r="E1766" t="n">
        <v>1</v>
      </c>
      <c r="F1766">
        <f>IF(OR((B26-C26)=D26,E26),1,0)</f>
        <v/>
      </c>
    </row>
    <row r="1767">
      <c r="A1767" t="n">
        <v>26</v>
      </c>
      <c r="B1767" t="n">
        <v>1151935340</v>
      </c>
      <c r="C1767" t="n">
        <v>59797342</v>
      </c>
      <c r="D1767" t="n">
        <v>1092137998</v>
      </c>
      <c r="E1767" t="n">
        <v>1</v>
      </c>
      <c r="F1767">
        <f>IF(OR((B27-C27)=D27,E27),1,0)</f>
        <v/>
      </c>
    </row>
    <row r="1768">
      <c r="A1768" t="n">
        <v>27</v>
      </c>
      <c r="B1768" t="n">
        <v>1071098414</v>
      </c>
      <c r="C1768" t="n">
        <v>1966356228</v>
      </c>
      <c r="D1768" t="n">
        <v>-895257814</v>
      </c>
      <c r="E1768" t="n">
        <v>0</v>
      </c>
      <c r="F1768">
        <f>IF(OR((B28-C28)=D28,E28),1,0)</f>
        <v/>
      </c>
    </row>
    <row r="1769">
      <c r="A1769" t="n">
        <v>28</v>
      </c>
      <c r="B1769" t="n">
        <v>1048990775</v>
      </c>
      <c r="C1769" t="n">
        <v>1666260885</v>
      </c>
      <c r="D1769" t="n">
        <v>-617270110</v>
      </c>
      <c r="E1769" t="n">
        <v>0</v>
      </c>
      <c r="F1769">
        <f>IF(OR((B29-C29)=D29,E29),1,0)</f>
        <v/>
      </c>
    </row>
    <row r="1770">
      <c r="A1770" t="n">
        <v>29</v>
      </c>
      <c r="B1770" t="n">
        <v>665397188</v>
      </c>
      <c r="C1770" t="n">
        <v>1387581989</v>
      </c>
      <c r="D1770" t="n">
        <v>-722184801</v>
      </c>
      <c r="E1770" t="n">
        <v>0</v>
      </c>
      <c r="F1770">
        <f>IF(OR((B30-C30)=D30,E30),1,0)</f>
        <v/>
      </c>
    </row>
    <row r="1771">
      <c r="A1771" t="n">
        <v>30</v>
      </c>
      <c r="B1771" t="n">
        <v>1954403566</v>
      </c>
      <c r="C1771" t="n">
        <v>1226838573</v>
      </c>
      <c r="D1771" t="n">
        <v>727564993</v>
      </c>
      <c r="E1771" t="n">
        <v>1</v>
      </c>
      <c r="F1771">
        <f>IF(OR((B31-C31)=D31,E31),1,0)</f>
        <v/>
      </c>
    </row>
    <row r="1772">
      <c r="A1772" t="n">
        <v>1</v>
      </c>
      <c r="B1772" t="n">
        <v>800739950</v>
      </c>
      <c r="C1772" t="n">
        <v>1139204046</v>
      </c>
      <c r="D1772" t="n">
        <v>-338464096</v>
      </c>
      <c r="E1772" t="n">
        <v>0</v>
      </c>
      <c r="F1772">
        <f>IF(OR((B2-C2)=D2,E2),1,0)</f>
        <v/>
      </c>
    </row>
    <row r="1773">
      <c r="A1773" t="n">
        <v>2</v>
      </c>
      <c r="B1773" t="n">
        <v>1668042013</v>
      </c>
      <c r="C1773" t="n">
        <v>1578385857</v>
      </c>
      <c r="D1773" t="n">
        <v>89656156</v>
      </c>
      <c r="E1773" t="n">
        <v>1</v>
      </c>
      <c r="F1773">
        <f>IF(OR((B3-C3)=D3,E3),1,0)</f>
        <v/>
      </c>
    </row>
    <row r="1774">
      <c r="A1774" t="n">
        <v>3</v>
      </c>
      <c r="B1774" t="n">
        <v>1171785023</v>
      </c>
      <c r="C1774" t="n">
        <v>20693106</v>
      </c>
      <c r="D1774" t="n">
        <v>1151091917</v>
      </c>
      <c r="E1774" t="n">
        <v>1</v>
      </c>
      <c r="F1774">
        <f>IF(OR((B4-C4)=D4,E4),1,0)</f>
        <v/>
      </c>
    </row>
    <row r="1775">
      <c r="A1775" t="n">
        <v>4</v>
      </c>
      <c r="B1775" t="n">
        <v>1063116246</v>
      </c>
      <c r="C1775" t="n">
        <v>1804734588</v>
      </c>
      <c r="D1775" t="n">
        <v>-741618342</v>
      </c>
      <c r="E1775" t="n">
        <v>0</v>
      </c>
      <c r="F1775">
        <f>IF(OR((B5-C5)=D5,E5),1,0)</f>
        <v/>
      </c>
    </row>
    <row r="1776">
      <c r="A1776" t="n">
        <v>5</v>
      </c>
      <c r="B1776" t="n">
        <v>1415530803</v>
      </c>
      <c r="C1776" t="n">
        <v>76502514</v>
      </c>
      <c r="D1776" t="n">
        <v>1339028289</v>
      </c>
      <c r="E1776" t="n">
        <v>1</v>
      </c>
      <c r="F1776">
        <f>IF(OR((B6-C6)=D6,E6),1,0)</f>
        <v/>
      </c>
    </row>
    <row r="1777">
      <c r="A1777" t="n">
        <v>6</v>
      </c>
      <c r="B1777" t="n">
        <v>951359029</v>
      </c>
      <c r="C1777" t="n">
        <v>269950574</v>
      </c>
      <c r="D1777" t="n">
        <v>681408455</v>
      </c>
      <c r="E1777" t="n">
        <v>1</v>
      </c>
      <c r="F1777">
        <f>IF(OR((B7-C7)=D7,E7),1,0)</f>
        <v/>
      </c>
    </row>
    <row r="1778">
      <c r="A1778" t="n">
        <v>7</v>
      </c>
      <c r="B1778" t="n">
        <v>1772237055</v>
      </c>
      <c r="C1778" t="n">
        <v>488600527</v>
      </c>
      <c r="D1778" t="n">
        <v>1283636528</v>
      </c>
      <c r="E1778" t="n">
        <v>1</v>
      </c>
      <c r="F1778">
        <f>IF(OR((B8-C8)=D8,E8),1,0)</f>
        <v/>
      </c>
    </row>
    <row r="1779">
      <c r="A1779" t="n">
        <v>8</v>
      </c>
      <c r="B1779" t="n">
        <v>1833327794</v>
      </c>
      <c r="C1779" t="n">
        <v>238437799</v>
      </c>
      <c r="D1779" t="n">
        <v>1594889995</v>
      </c>
      <c r="E1779" t="n">
        <v>1</v>
      </c>
      <c r="F1779">
        <f>IF(OR((B9-C9)=D9,E9),1,0)</f>
        <v/>
      </c>
    </row>
    <row r="1780">
      <c r="A1780" t="n">
        <v>9</v>
      </c>
      <c r="B1780" t="n">
        <v>1405526966</v>
      </c>
      <c r="C1780" t="n">
        <v>1891640840</v>
      </c>
      <c r="D1780" t="n">
        <v>-486113874</v>
      </c>
      <c r="E1780" t="n">
        <v>0</v>
      </c>
      <c r="F1780">
        <f>IF(OR((B10-C10)=D10,E10),1,0)</f>
        <v/>
      </c>
    </row>
    <row r="1781">
      <c r="A1781" t="n">
        <v>10</v>
      </c>
      <c r="B1781" t="n">
        <v>865480750</v>
      </c>
      <c r="C1781" t="n">
        <v>335411819</v>
      </c>
      <c r="D1781" t="n">
        <v>530068931</v>
      </c>
      <c r="E1781" t="n">
        <v>1</v>
      </c>
      <c r="F1781">
        <f>IF(OR((B11-C11)=D11,E11),1,0)</f>
        <v/>
      </c>
    </row>
    <row r="1782">
      <c r="A1782" t="n">
        <v>11</v>
      </c>
      <c r="B1782" t="n">
        <v>1984984005</v>
      </c>
      <c r="C1782" t="n">
        <v>611979538</v>
      </c>
      <c r="D1782" t="n">
        <v>1373004467</v>
      </c>
      <c r="E1782" t="n">
        <v>1</v>
      </c>
      <c r="F1782">
        <f>IF(OR((B12-C12)=D12,E12),1,0)</f>
        <v/>
      </c>
    </row>
    <row r="1783">
      <c r="A1783" t="n">
        <v>12</v>
      </c>
      <c r="B1783" t="n">
        <v>1992839515</v>
      </c>
      <c r="C1783" t="n">
        <v>296397300</v>
      </c>
      <c r="D1783" t="n">
        <v>1696442215</v>
      </c>
      <c r="E1783" t="n">
        <v>1</v>
      </c>
      <c r="F1783">
        <f>IF(OR((B13-C13)=D13,E13),1,0)</f>
        <v/>
      </c>
    </row>
    <row r="1784">
      <c r="A1784" t="n">
        <v>13</v>
      </c>
      <c r="B1784" t="n">
        <v>1391853584</v>
      </c>
      <c r="C1784" t="n">
        <v>697706114</v>
      </c>
      <c r="D1784" t="n">
        <v>694147470</v>
      </c>
      <c r="E1784" t="n">
        <v>1</v>
      </c>
      <c r="F1784">
        <f>IF(OR((B14-C14)=D14,E14),1,0)</f>
        <v/>
      </c>
    </row>
    <row r="1785">
      <c r="A1785" t="n">
        <v>14</v>
      </c>
      <c r="B1785" t="n">
        <v>1586358350</v>
      </c>
      <c r="C1785" t="n">
        <v>1660616479</v>
      </c>
      <c r="D1785" t="n">
        <v>-74258129</v>
      </c>
      <c r="E1785" t="n">
        <v>0</v>
      </c>
      <c r="F1785">
        <f>IF(OR((B15-C15)=D15,E15),1,0)</f>
        <v/>
      </c>
    </row>
    <row r="1786">
      <c r="A1786" t="n">
        <v>15</v>
      </c>
      <c r="B1786" t="n">
        <v>1497319321</v>
      </c>
      <c r="C1786" t="n">
        <v>2144008257</v>
      </c>
      <c r="D1786" t="n">
        <v>-646688936</v>
      </c>
      <c r="E1786" t="n">
        <v>0</v>
      </c>
      <c r="F1786">
        <f>IF(OR((B16-C16)=D16,E16),1,0)</f>
        <v/>
      </c>
    </row>
    <row r="1787">
      <c r="A1787" t="n">
        <v>16</v>
      </c>
      <c r="B1787" t="n">
        <v>1621292626</v>
      </c>
      <c r="C1787" t="n">
        <v>694490887</v>
      </c>
      <c r="D1787" t="n">
        <v>926801739</v>
      </c>
      <c r="E1787" t="n">
        <v>1</v>
      </c>
      <c r="F1787">
        <f>IF(OR((B17-C17)=D17,E17),1,0)</f>
        <v/>
      </c>
    </row>
    <row r="1788">
      <c r="A1788" t="n">
        <v>17</v>
      </c>
      <c r="B1788" t="n">
        <v>994429177</v>
      </c>
      <c r="C1788" t="n">
        <v>1115550761</v>
      </c>
      <c r="D1788" t="n">
        <v>-121121584</v>
      </c>
      <c r="E1788" t="n">
        <v>0</v>
      </c>
      <c r="F1788">
        <f>IF(OR((B18-C18)=D18,E18),1,0)</f>
        <v/>
      </c>
    </row>
    <row r="1789">
      <c r="A1789" t="n">
        <v>18</v>
      </c>
      <c r="B1789" t="n">
        <v>631346602</v>
      </c>
      <c r="C1789" t="n">
        <v>1761721977</v>
      </c>
      <c r="D1789" t="n">
        <v>-1130375375</v>
      </c>
      <c r="E1789" t="n">
        <v>0</v>
      </c>
      <c r="F1789">
        <f>IF(OR((B19-C19)=D19,E19),1,0)</f>
        <v/>
      </c>
    </row>
    <row r="1790">
      <c r="A1790" t="n">
        <v>19</v>
      </c>
      <c r="B1790" t="n">
        <v>513430210</v>
      </c>
      <c r="C1790" t="n">
        <v>2059023279</v>
      </c>
      <c r="D1790" t="n">
        <v>-1545593069</v>
      </c>
      <c r="E1790" t="n">
        <v>0</v>
      </c>
      <c r="F1790">
        <f>IF(OR((B20-C20)=D20,E20),1,0)</f>
        <v/>
      </c>
    </row>
    <row r="1791">
      <c r="A1791" t="n">
        <v>20</v>
      </c>
      <c r="B1791" t="n">
        <v>1066467007</v>
      </c>
      <c r="C1791" t="n">
        <v>1892998309</v>
      </c>
      <c r="D1791" t="n">
        <v>-826531302</v>
      </c>
      <c r="E1791" t="n">
        <v>0</v>
      </c>
      <c r="F1791">
        <f>IF(OR((B21-C21)=D21,E21),1,0)</f>
        <v/>
      </c>
    </row>
    <row r="1792">
      <c r="A1792" t="n">
        <v>21</v>
      </c>
      <c r="B1792" t="n">
        <v>28116723</v>
      </c>
      <c r="C1792" t="n">
        <v>1189817487</v>
      </c>
      <c r="D1792" t="n">
        <v>-1161700764</v>
      </c>
      <c r="E1792" t="n">
        <v>0</v>
      </c>
      <c r="F1792">
        <f>IF(OR((B22-C22)=D22,E22),1,0)</f>
        <v/>
      </c>
    </row>
    <row r="1793">
      <c r="A1793" t="n">
        <v>22</v>
      </c>
      <c r="B1793" t="n">
        <v>1550745303</v>
      </c>
      <c r="C1793" t="n">
        <v>764319388</v>
      </c>
      <c r="D1793" t="n">
        <v>786425915</v>
      </c>
      <c r="E1793" t="n">
        <v>1</v>
      </c>
      <c r="F1793">
        <f>IF(OR((B23-C23)=D23,E23),1,0)</f>
        <v/>
      </c>
    </row>
    <row r="1794">
      <c r="A1794" t="n">
        <v>23</v>
      </c>
      <c r="B1794" t="n">
        <v>809713145</v>
      </c>
      <c r="C1794" t="n">
        <v>742113243</v>
      </c>
      <c r="D1794" t="n">
        <v>67599902</v>
      </c>
      <c r="E1794" t="n">
        <v>1</v>
      </c>
      <c r="F1794">
        <f>IF(OR((B24-C24)=D24,E24),1,0)</f>
        <v/>
      </c>
    </row>
    <row r="1795">
      <c r="A1795" t="n">
        <v>24</v>
      </c>
      <c r="B1795" t="n">
        <v>468006043</v>
      </c>
      <c r="C1795" t="n">
        <v>1844707381</v>
      </c>
      <c r="D1795" t="n">
        <v>-1376701338</v>
      </c>
      <c r="E1795" t="n">
        <v>0</v>
      </c>
      <c r="F1795">
        <f>IF(OR((B25-C25)=D25,E25),1,0)</f>
        <v/>
      </c>
    </row>
    <row r="1796">
      <c r="A1796" t="n">
        <v>25</v>
      </c>
      <c r="B1796" t="n">
        <v>363163951</v>
      </c>
      <c r="C1796" t="n">
        <v>1964434874</v>
      </c>
      <c r="D1796" t="n">
        <v>-1601270923</v>
      </c>
      <c r="E1796" t="n">
        <v>0</v>
      </c>
      <c r="F1796">
        <f>IF(OR((B26-C26)=D26,E26),1,0)</f>
        <v/>
      </c>
    </row>
    <row r="1797">
      <c r="A1797" t="n">
        <v>26</v>
      </c>
      <c r="B1797" t="n">
        <v>481000131</v>
      </c>
      <c r="C1797" t="n">
        <v>761621256</v>
      </c>
      <c r="D1797" t="n">
        <v>-280621125</v>
      </c>
      <c r="E1797" t="n">
        <v>0</v>
      </c>
      <c r="F1797">
        <f>IF(OR((B27-C27)=D27,E27),1,0)</f>
        <v/>
      </c>
    </row>
    <row r="1798">
      <c r="A1798" t="n">
        <v>27</v>
      </c>
      <c r="B1798" t="n">
        <v>1962719267</v>
      </c>
      <c r="C1798" t="n">
        <v>1850595812</v>
      </c>
      <c r="D1798" t="n">
        <v>112123455</v>
      </c>
      <c r="E1798" t="n">
        <v>1</v>
      </c>
      <c r="F1798">
        <f>IF(OR((B28-C28)=D28,E28),1,0)</f>
        <v/>
      </c>
    </row>
    <row r="1799">
      <c r="A1799" t="n">
        <v>28</v>
      </c>
      <c r="B1799" t="n">
        <v>623886858</v>
      </c>
      <c r="C1799" t="n">
        <v>504856857</v>
      </c>
      <c r="D1799" t="n">
        <v>119030001</v>
      </c>
      <c r="E1799" t="n">
        <v>1</v>
      </c>
      <c r="F1799">
        <f>IF(OR((B29-C29)=D29,E29),1,0)</f>
        <v/>
      </c>
    </row>
    <row r="1800">
      <c r="A1800" t="n">
        <v>29</v>
      </c>
      <c r="B1800" t="n">
        <v>21992838</v>
      </c>
      <c r="C1800" t="n">
        <v>1401153679</v>
      </c>
      <c r="D1800" t="n">
        <v>-1379160841</v>
      </c>
      <c r="E1800" t="n">
        <v>0</v>
      </c>
      <c r="F1800">
        <f>IF(OR((B30-C30)=D30,E30),1,0)</f>
        <v/>
      </c>
    </row>
    <row r="1801">
      <c r="A1801" t="n">
        <v>30</v>
      </c>
      <c r="B1801" t="n">
        <v>603349488</v>
      </c>
      <c r="C1801" t="n">
        <v>2086965846</v>
      </c>
      <c r="D1801" t="n">
        <v>-1483616358</v>
      </c>
      <c r="E1801" t="n">
        <v>0</v>
      </c>
      <c r="F1801">
        <f>IF(OR((B31-C31)=D31,E31),1,0)</f>
        <v/>
      </c>
    </row>
    <row r="1802">
      <c r="A1802" t="n">
        <v>1</v>
      </c>
      <c r="B1802" t="n">
        <v>1957447031</v>
      </c>
      <c r="C1802" t="n">
        <v>820584438</v>
      </c>
      <c r="D1802" t="n">
        <v>1136862593</v>
      </c>
      <c r="E1802" t="n">
        <v>1</v>
      </c>
      <c r="F1802">
        <f>IF(OR((B2-C2)=D2,E2),1,0)</f>
        <v/>
      </c>
    </row>
    <row r="1803">
      <c r="A1803" t="n">
        <v>2</v>
      </c>
      <c r="B1803" t="n">
        <v>1136993353</v>
      </c>
      <c r="C1803" t="n">
        <v>1209092701</v>
      </c>
      <c r="D1803" t="n">
        <v>-72099348</v>
      </c>
      <c r="E1803" t="n">
        <v>0</v>
      </c>
      <c r="F1803">
        <f>IF(OR((B3-C3)=D3,E3),1,0)</f>
        <v/>
      </c>
    </row>
    <row r="1804">
      <c r="A1804" t="n">
        <v>3</v>
      </c>
      <c r="B1804" t="n">
        <v>1223227238</v>
      </c>
      <c r="C1804" t="n">
        <v>1137904752</v>
      </c>
      <c r="D1804" t="n">
        <v>85322486</v>
      </c>
      <c r="E1804" t="n">
        <v>1</v>
      </c>
      <c r="F1804">
        <f>IF(OR((B4-C4)=D4,E4),1,0)</f>
        <v/>
      </c>
    </row>
    <row r="1805">
      <c r="A1805" t="n">
        <v>4</v>
      </c>
      <c r="B1805" t="n">
        <v>26321076</v>
      </c>
      <c r="C1805" t="n">
        <v>404169101</v>
      </c>
      <c r="D1805" t="n">
        <v>-377848025</v>
      </c>
      <c r="E1805" t="n">
        <v>0</v>
      </c>
      <c r="F1805">
        <f>IF(OR((B5-C5)=D5,E5),1,0)</f>
        <v/>
      </c>
    </row>
    <row r="1806">
      <c r="A1806" t="n">
        <v>5</v>
      </c>
      <c r="B1806" t="n">
        <v>341031526</v>
      </c>
      <c r="C1806" t="n">
        <v>212650869</v>
      </c>
      <c r="D1806" t="n">
        <v>128380657</v>
      </c>
      <c r="E1806" t="n">
        <v>1</v>
      </c>
      <c r="F1806">
        <f>IF(OR((B6-C6)=D6,E6),1,0)</f>
        <v/>
      </c>
    </row>
    <row r="1807">
      <c r="A1807" t="n">
        <v>6</v>
      </c>
      <c r="B1807" t="n">
        <v>1373048952</v>
      </c>
      <c r="C1807" t="n">
        <v>233486947</v>
      </c>
      <c r="D1807" t="n">
        <v>1139562005</v>
      </c>
      <c r="E1807" t="n">
        <v>1</v>
      </c>
      <c r="F1807">
        <f>IF(OR((B7-C7)=D7,E7),1,0)</f>
        <v/>
      </c>
    </row>
    <row r="1808">
      <c r="A1808" t="n">
        <v>7</v>
      </c>
      <c r="B1808" t="n">
        <v>1218431278</v>
      </c>
      <c r="C1808" t="n">
        <v>72467645</v>
      </c>
      <c r="D1808" t="n">
        <v>1145963633</v>
      </c>
      <c r="E1808" t="n">
        <v>1</v>
      </c>
      <c r="F1808">
        <f>IF(OR((B8-C8)=D8,E8),1,0)</f>
        <v/>
      </c>
    </row>
    <row r="1809">
      <c r="A1809" t="n">
        <v>8</v>
      </c>
      <c r="B1809" t="n">
        <v>1739206027</v>
      </c>
      <c r="C1809" t="n">
        <v>17168259</v>
      </c>
      <c r="D1809" t="n">
        <v>1722037768</v>
      </c>
      <c r="E1809" t="n">
        <v>1</v>
      </c>
      <c r="F1809">
        <f>IF(OR((B9-C9)=D9,E9),1,0)</f>
        <v/>
      </c>
    </row>
    <row r="1810">
      <c r="A1810" t="n">
        <v>9</v>
      </c>
      <c r="B1810" t="n">
        <v>1838368205</v>
      </c>
      <c r="C1810" t="n">
        <v>1047602133</v>
      </c>
      <c r="D1810" t="n">
        <v>790766072</v>
      </c>
      <c r="E1810" t="n">
        <v>1</v>
      </c>
      <c r="F1810">
        <f>IF(OR((B10-C10)=D10,E10),1,0)</f>
        <v/>
      </c>
    </row>
    <row r="1811">
      <c r="A1811" t="n">
        <v>10</v>
      </c>
      <c r="B1811" t="n">
        <v>995952382</v>
      </c>
      <c r="C1811" t="n">
        <v>1726433593</v>
      </c>
      <c r="D1811" t="n">
        <v>-730481211</v>
      </c>
      <c r="E1811" t="n">
        <v>0</v>
      </c>
      <c r="F1811">
        <f>IF(OR((B11-C11)=D11,E11),1,0)</f>
        <v/>
      </c>
    </row>
    <row r="1812">
      <c r="A1812" t="n">
        <v>11</v>
      </c>
      <c r="B1812" t="n">
        <v>1046193873</v>
      </c>
      <c r="C1812" t="n">
        <v>879047163</v>
      </c>
      <c r="D1812" t="n">
        <v>167146710</v>
      </c>
      <c r="E1812" t="n">
        <v>1</v>
      </c>
      <c r="F1812">
        <f>IF(OR((B12-C12)=D12,E12),1,0)</f>
        <v/>
      </c>
    </row>
    <row r="1813">
      <c r="A1813" t="n">
        <v>12</v>
      </c>
      <c r="B1813" t="n">
        <v>560711232</v>
      </c>
      <c r="C1813" t="n">
        <v>768583439</v>
      </c>
      <c r="D1813" t="n">
        <v>-207872207</v>
      </c>
      <c r="E1813" t="n">
        <v>0</v>
      </c>
      <c r="F1813">
        <f>IF(OR((B13-C13)=D13,E13),1,0)</f>
        <v/>
      </c>
    </row>
    <row r="1814">
      <c r="A1814" t="n">
        <v>13</v>
      </c>
      <c r="B1814" t="n">
        <v>960156033</v>
      </c>
      <c r="C1814" t="n">
        <v>1813311219</v>
      </c>
      <c r="D1814" t="n">
        <v>-853155186</v>
      </c>
      <c r="E1814" t="n">
        <v>0</v>
      </c>
      <c r="F1814">
        <f>IF(OR((B14-C14)=D14,E14),1,0)</f>
        <v/>
      </c>
    </row>
    <row r="1815">
      <c r="A1815" t="n">
        <v>14</v>
      </c>
      <c r="B1815" t="n">
        <v>1556234565</v>
      </c>
      <c r="C1815" t="n">
        <v>1431760541</v>
      </c>
      <c r="D1815" t="n">
        <v>124474024</v>
      </c>
      <c r="E1815" t="n">
        <v>1</v>
      </c>
      <c r="F1815">
        <f>IF(OR((B15-C15)=D15,E15),1,0)</f>
        <v/>
      </c>
    </row>
    <row r="1816">
      <c r="A1816" t="n">
        <v>15</v>
      </c>
      <c r="B1816" t="n">
        <v>68240697</v>
      </c>
      <c r="C1816" t="n">
        <v>1739062573</v>
      </c>
      <c r="D1816" t="n">
        <v>-1670821876</v>
      </c>
      <c r="E1816" t="n">
        <v>0</v>
      </c>
      <c r="F1816">
        <f>IF(OR((B16-C16)=D16,E16),1,0)</f>
        <v/>
      </c>
    </row>
    <row r="1817">
      <c r="A1817" t="n">
        <v>16</v>
      </c>
      <c r="B1817" t="n">
        <v>1625848817</v>
      </c>
      <c r="C1817" t="n">
        <v>686973883</v>
      </c>
      <c r="D1817" t="n">
        <v>938874934</v>
      </c>
      <c r="E1817" t="n">
        <v>1</v>
      </c>
      <c r="F1817">
        <f>IF(OR((B17-C17)=D17,E17),1,0)</f>
        <v/>
      </c>
    </row>
    <row r="1818">
      <c r="A1818" t="n">
        <v>17</v>
      </c>
      <c r="B1818" t="n">
        <v>939267216</v>
      </c>
      <c r="C1818" t="n">
        <v>1828161260</v>
      </c>
      <c r="D1818" t="n">
        <v>-888894044</v>
      </c>
      <c r="E1818" t="n">
        <v>0</v>
      </c>
      <c r="F1818">
        <f>IF(OR((B18-C18)=D18,E18),1,0)</f>
        <v/>
      </c>
    </row>
    <row r="1819">
      <c r="A1819" t="n">
        <v>18</v>
      </c>
      <c r="B1819" t="n">
        <v>1436430145</v>
      </c>
      <c r="C1819" t="n">
        <v>2107022659</v>
      </c>
      <c r="D1819" t="n">
        <v>-670592514</v>
      </c>
      <c r="E1819" t="n">
        <v>0</v>
      </c>
      <c r="F1819">
        <f>IF(OR((B19-C19)=D19,E19),1,0)</f>
        <v/>
      </c>
    </row>
    <row r="1820">
      <c r="A1820" t="n">
        <v>19</v>
      </c>
      <c r="B1820" t="n">
        <v>762862606</v>
      </c>
      <c r="C1820" t="n">
        <v>1830445910</v>
      </c>
      <c r="D1820" t="n">
        <v>-1067583304</v>
      </c>
      <c r="E1820" t="n">
        <v>0</v>
      </c>
      <c r="F1820">
        <f>IF(OR((B20-C20)=D20,E20),1,0)</f>
        <v/>
      </c>
    </row>
    <row r="1821">
      <c r="A1821" t="n">
        <v>20</v>
      </c>
      <c r="B1821" t="n">
        <v>897633992</v>
      </c>
      <c r="C1821" t="n">
        <v>524988015</v>
      </c>
      <c r="D1821" t="n">
        <v>372645977</v>
      </c>
      <c r="E1821" t="n">
        <v>1</v>
      </c>
      <c r="F1821">
        <f>IF(OR((B21-C21)=D21,E21),1,0)</f>
        <v/>
      </c>
    </row>
    <row r="1822">
      <c r="A1822" t="n">
        <v>21</v>
      </c>
      <c r="B1822" t="n">
        <v>1916867898</v>
      </c>
      <c r="C1822" t="n">
        <v>263247595</v>
      </c>
      <c r="D1822" t="n">
        <v>1653620303</v>
      </c>
      <c r="E1822" t="n">
        <v>1</v>
      </c>
      <c r="F1822">
        <f>IF(OR((B22-C22)=D22,E22),1,0)</f>
        <v/>
      </c>
    </row>
    <row r="1823">
      <c r="A1823" t="n">
        <v>22</v>
      </c>
      <c r="B1823" t="n">
        <v>1568227865</v>
      </c>
      <c r="C1823" t="n">
        <v>575239895</v>
      </c>
      <c r="D1823" t="n">
        <v>992987970</v>
      </c>
      <c r="E1823" t="n">
        <v>1</v>
      </c>
      <c r="F1823">
        <f>IF(OR((B23-C23)=D23,E23),1,0)</f>
        <v/>
      </c>
    </row>
    <row r="1824">
      <c r="A1824" t="n">
        <v>23</v>
      </c>
      <c r="B1824" t="n">
        <v>1168992834</v>
      </c>
      <c r="C1824" t="n">
        <v>1162237361</v>
      </c>
      <c r="D1824" t="n">
        <v>6755473</v>
      </c>
      <c r="E1824" t="n">
        <v>1</v>
      </c>
      <c r="F1824">
        <f>IF(OR((B24-C24)=D24,E24),1,0)</f>
        <v/>
      </c>
    </row>
    <row r="1825">
      <c r="A1825" t="n">
        <v>24</v>
      </c>
      <c r="B1825" t="n">
        <v>2145238011</v>
      </c>
      <c r="C1825" t="n">
        <v>815521297</v>
      </c>
      <c r="D1825" t="n">
        <v>1329716714</v>
      </c>
      <c r="E1825" t="n">
        <v>1</v>
      </c>
      <c r="F1825">
        <f>IF(OR((B25-C25)=D25,E25),1,0)</f>
        <v/>
      </c>
    </row>
    <row r="1826">
      <c r="A1826" t="n">
        <v>25</v>
      </c>
      <c r="B1826" t="n">
        <v>866063244</v>
      </c>
      <c r="C1826" t="n">
        <v>701888439</v>
      </c>
      <c r="D1826" t="n">
        <v>164174805</v>
      </c>
      <c r="E1826" t="n">
        <v>1</v>
      </c>
      <c r="F1826">
        <f>IF(OR((B26-C26)=D26,E26),1,0)</f>
        <v/>
      </c>
    </row>
    <row r="1827">
      <c r="A1827" t="n">
        <v>26</v>
      </c>
      <c r="B1827" t="n">
        <v>784209517</v>
      </c>
      <c r="C1827" t="n">
        <v>476769100</v>
      </c>
      <c r="D1827" t="n">
        <v>307440417</v>
      </c>
      <c r="E1827" t="n">
        <v>1</v>
      </c>
      <c r="F1827">
        <f>IF(OR((B27-C27)=D27,E27),1,0)</f>
        <v/>
      </c>
    </row>
    <row r="1828">
      <c r="A1828" t="n">
        <v>27</v>
      </c>
      <c r="B1828" t="n">
        <v>438916642</v>
      </c>
      <c r="C1828" t="n">
        <v>809005286</v>
      </c>
      <c r="D1828" t="n">
        <v>-370088644</v>
      </c>
      <c r="E1828" t="n">
        <v>0</v>
      </c>
      <c r="F1828">
        <f>IF(OR((B28-C28)=D28,E28),1,0)</f>
        <v/>
      </c>
    </row>
    <row r="1829">
      <c r="A1829" t="n">
        <v>28</v>
      </c>
      <c r="B1829" t="n">
        <v>64963838</v>
      </c>
      <c r="C1829" t="n">
        <v>445417294</v>
      </c>
      <c r="D1829" t="n">
        <v>-380453456</v>
      </c>
      <c r="E1829" t="n">
        <v>0</v>
      </c>
      <c r="F1829">
        <f>IF(OR((B29-C29)=D29,E29),1,0)</f>
        <v/>
      </c>
    </row>
    <row r="1830">
      <c r="A1830" t="n">
        <v>29</v>
      </c>
      <c r="B1830" t="n">
        <v>1984851575</v>
      </c>
      <c r="C1830" t="n">
        <v>1380589143</v>
      </c>
      <c r="D1830" t="n">
        <v>604262432</v>
      </c>
      <c r="E1830" t="n">
        <v>1</v>
      </c>
      <c r="F1830">
        <f>IF(OR((B30-C30)=D30,E30),1,0)</f>
        <v/>
      </c>
    </row>
    <row r="1831">
      <c r="A1831" t="n">
        <v>30</v>
      </c>
      <c r="B1831" t="n">
        <v>601771471</v>
      </c>
      <c r="C1831" t="n">
        <v>522771894</v>
      </c>
      <c r="D1831" t="n">
        <v>78999577</v>
      </c>
      <c r="E1831" t="n">
        <v>1</v>
      </c>
      <c r="F1831">
        <f>IF(OR((B31-C31)=D31,E31),1,0)</f>
        <v/>
      </c>
    </row>
    <row r="1832">
      <c r="A1832" t="n">
        <v>1</v>
      </c>
      <c r="B1832" t="n">
        <v>729978013</v>
      </c>
      <c r="C1832" t="n">
        <v>363954867</v>
      </c>
      <c r="D1832" t="n">
        <v>366023146</v>
      </c>
      <c r="E1832" t="n">
        <v>1</v>
      </c>
      <c r="F1832">
        <f>IF(OR((B2-C2)=D2,E2),1,0)</f>
        <v/>
      </c>
    </row>
    <row r="1833">
      <c r="A1833" t="n">
        <v>2</v>
      </c>
      <c r="B1833" t="n">
        <v>951336426</v>
      </c>
      <c r="C1833" t="n">
        <v>1745251098</v>
      </c>
      <c r="D1833" t="n">
        <v>-793914672</v>
      </c>
      <c r="E1833" t="n">
        <v>0</v>
      </c>
      <c r="F1833">
        <f>IF(OR((B3-C3)=D3,E3),1,0)</f>
        <v/>
      </c>
    </row>
    <row r="1834">
      <c r="A1834" t="n">
        <v>3</v>
      </c>
      <c r="B1834" t="n">
        <v>1674599019</v>
      </c>
      <c r="C1834" t="n">
        <v>1423932451</v>
      </c>
      <c r="D1834" t="n">
        <v>250666568</v>
      </c>
      <c r="E1834" t="n">
        <v>1</v>
      </c>
      <c r="F1834">
        <f>IF(OR((B4-C4)=D4,E4),1,0)</f>
        <v/>
      </c>
    </row>
    <row r="1835">
      <c r="A1835" t="n">
        <v>4</v>
      </c>
      <c r="B1835" t="n">
        <v>837924377</v>
      </c>
      <c r="C1835" t="n">
        <v>138396466</v>
      </c>
      <c r="D1835" t="n">
        <v>699527911</v>
      </c>
      <c r="E1835" t="n">
        <v>1</v>
      </c>
      <c r="F1835">
        <f>IF(OR((B5-C5)=D5,E5),1,0)</f>
        <v/>
      </c>
    </row>
    <row r="1836">
      <c r="A1836" t="n">
        <v>5</v>
      </c>
      <c r="B1836" t="n">
        <v>521169412</v>
      </c>
      <c r="C1836" t="n">
        <v>1292738198</v>
      </c>
      <c r="D1836" t="n">
        <v>-771568786</v>
      </c>
      <c r="E1836" t="n">
        <v>0</v>
      </c>
      <c r="F1836">
        <f>IF(OR((B6-C6)=D6,E6),1,0)</f>
        <v/>
      </c>
    </row>
    <row r="1837">
      <c r="A1837" t="n">
        <v>6</v>
      </c>
      <c r="B1837" t="n">
        <v>182205442</v>
      </c>
      <c r="C1837" t="n">
        <v>2058248992</v>
      </c>
      <c r="D1837" t="n">
        <v>-1876043550</v>
      </c>
      <c r="E1837" t="n">
        <v>0</v>
      </c>
      <c r="F1837">
        <f>IF(OR((B7-C7)=D7,E7),1,0)</f>
        <v/>
      </c>
    </row>
    <row r="1838">
      <c r="A1838" t="n">
        <v>7</v>
      </c>
      <c r="B1838" t="n">
        <v>1829324884</v>
      </c>
      <c r="C1838" t="n">
        <v>299152229</v>
      </c>
      <c r="D1838" t="n">
        <v>1530172655</v>
      </c>
      <c r="E1838" t="n">
        <v>1</v>
      </c>
      <c r="F1838">
        <f>IF(OR((B8-C8)=D8,E8),1,0)</f>
        <v/>
      </c>
    </row>
    <row r="1839">
      <c r="A1839" t="n">
        <v>8</v>
      </c>
      <c r="B1839" t="n">
        <v>174017183</v>
      </c>
      <c r="C1839" t="n">
        <v>1725610457</v>
      </c>
      <c r="D1839" t="n">
        <v>-1551593274</v>
      </c>
      <c r="E1839" t="n">
        <v>0</v>
      </c>
      <c r="F1839">
        <f>IF(OR((B9-C9)=D9,E9),1,0)</f>
        <v/>
      </c>
    </row>
    <row r="1840">
      <c r="A1840" t="n">
        <v>9</v>
      </c>
      <c r="B1840" t="n">
        <v>1908614011</v>
      </c>
      <c r="C1840" t="n">
        <v>803925687</v>
      </c>
      <c r="D1840" t="n">
        <v>1104688324</v>
      </c>
      <c r="E1840" t="n">
        <v>1</v>
      </c>
      <c r="F1840">
        <f>IF(OR((B10-C10)=D10,E10),1,0)</f>
        <v/>
      </c>
    </row>
    <row r="1841">
      <c r="A1841" t="n">
        <v>10</v>
      </c>
      <c r="B1841" t="n">
        <v>673668649</v>
      </c>
      <c r="C1841" t="n">
        <v>1722623131</v>
      </c>
      <c r="D1841" t="n">
        <v>-1048954482</v>
      </c>
      <c r="E1841" t="n">
        <v>0</v>
      </c>
      <c r="F1841">
        <f>IF(OR((B11-C11)=D11,E11),1,0)</f>
        <v/>
      </c>
    </row>
    <row r="1842">
      <c r="A1842" t="n">
        <v>11</v>
      </c>
      <c r="B1842" t="n">
        <v>1295062561</v>
      </c>
      <c r="C1842" t="n">
        <v>483880870</v>
      </c>
      <c r="D1842" t="n">
        <v>811181691</v>
      </c>
      <c r="E1842" t="n">
        <v>1</v>
      </c>
      <c r="F1842">
        <f>IF(OR((B12-C12)=D12,E12),1,0)</f>
        <v/>
      </c>
    </row>
    <row r="1843">
      <c r="A1843" t="n">
        <v>12</v>
      </c>
      <c r="B1843" t="n">
        <v>1109395926</v>
      </c>
      <c r="C1843" t="n">
        <v>228156569</v>
      </c>
      <c r="D1843" t="n">
        <v>881239357</v>
      </c>
      <c r="E1843" t="n">
        <v>1</v>
      </c>
      <c r="F1843">
        <f>IF(OR((B13-C13)=D13,E13),1,0)</f>
        <v/>
      </c>
    </row>
    <row r="1844">
      <c r="A1844" t="n">
        <v>13</v>
      </c>
      <c r="B1844" t="n">
        <v>744641156</v>
      </c>
      <c r="C1844" t="n">
        <v>1421312350</v>
      </c>
      <c r="D1844" t="n">
        <v>-676671194</v>
      </c>
      <c r="E1844" t="n">
        <v>0</v>
      </c>
      <c r="F1844">
        <f>IF(OR((B14-C14)=D14,E14),1,0)</f>
        <v/>
      </c>
    </row>
    <row r="1845">
      <c r="A1845" t="n">
        <v>14</v>
      </c>
      <c r="B1845" t="n">
        <v>884855868</v>
      </c>
      <c r="C1845" t="n">
        <v>1049417807</v>
      </c>
      <c r="D1845" t="n">
        <v>-164561939</v>
      </c>
      <c r="E1845" t="n">
        <v>0</v>
      </c>
      <c r="F1845">
        <f>IF(OR((B15-C15)=D15,E15),1,0)</f>
        <v/>
      </c>
    </row>
    <row r="1846">
      <c r="A1846" t="n">
        <v>15</v>
      </c>
      <c r="B1846" t="n">
        <v>205208777</v>
      </c>
      <c r="C1846" t="n">
        <v>1261681133</v>
      </c>
      <c r="D1846" t="n">
        <v>-1056472356</v>
      </c>
      <c r="E1846" t="n">
        <v>0</v>
      </c>
      <c r="F1846">
        <f>IF(OR((B16-C16)=D16,E16),1,0)</f>
        <v/>
      </c>
    </row>
    <row r="1847">
      <c r="A1847" t="n">
        <v>16</v>
      </c>
      <c r="B1847" t="n">
        <v>285721302</v>
      </c>
      <c r="C1847" t="n">
        <v>1412257102</v>
      </c>
      <c r="D1847" t="n">
        <v>-1126535800</v>
      </c>
      <c r="E1847" t="n">
        <v>0</v>
      </c>
      <c r="F1847">
        <f>IF(OR((B17-C17)=D17,E17),1,0)</f>
        <v/>
      </c>
    </row>
    <row r="1848">
      <c r="A1848" t="n">
        <v>17</v>
      </c>
      <c r="B1848" t="n">
        <v>835172860</v>
      </c>
      <c r="C1848" t="n">
        <v>68430687</v>
      </c>
      <c r="D1848" t="n">
        <v>766742173</v>
      </c>
      <c r="E1848" t="n">
        <v>1</v>
      </c>
      <c r="F1848">
        <f>IF(OR((B18-C18)=D18,E18),1,0)</f>
        <v/>
      </c>
    </row>
    <row r="1849">
      <c r="A1849" t="n">
        <v>18</v>
      </c>
      <c r="B1849" t="n">
        <v>2028667311</v>
      </c>
      <c r="C1849" t="n">
        <v>899266136</v>
      </c>
      <c r="D1849" t="n">
        <v>1129401175</v>
      </c>
      <c r="E1849" t="n">
        <v>1</v>
      </c>
      <c r="F1849">
        <f>IF(OR((B19-C19)=D19,E19),1,0)</f>
        <v/>
      </c>
    </row>
    <row r="1850">
      <c r="A1850" t="n">
        <v>19</v>
      </c>
      <c r="B1850" t="n">
        <v>550966569</v>
      </c>
      <c r="C1850" t="n">
        <v>386041377</v>
      </c>
      <c r="D1850" t="n">
        <v>164925192</v>
      </c>
      <c r="E1850" t="n">
        <v>1</v>
      </c>
      <c r="F1850">
        <f>IF(OR((B20-C20)=D20,E20),1,0)</f>
        <v/>
      </c>
    </row>
    <row r="1851">
      <c r="A1851" t="n">
        <v>20</v>
      </c>
      <c r="B1851" t="n">
        <v>1531846650</v>
      </c>
      <c r="C1851" t="n">
        <v>166817939</v>
      </c>
      <c r="D1851" t="n">
        <v>1365028711</v>
      </c>
      <c r="E1851" t="n">
        <v>1</v>
      </c>
      <c r="F1851">
        <f>IF(OR((B21-C21)=D21,E21),1,0)</f>
        <v/>
      </c>
    </row>
    <row r="1852">
      <c r="A1852" t="n">
        <v>21</v>
      </c>
      <c r="B1852" t="n">
        <v>58561854</v>
      </c>
      <c r="C1852" t="n">
        <v>11822013</v>
      </c>
      <c r="D1852" t="n">
        <v>46739841</v>
      </c>
      <c r="E1852" t="n">
        <v>1</v>
      </c>
      <c r="F1852">
        <f>IF(OR((B22-C22)=D22,E22),1,0)</f>
        <v/>
      </c>
    </row>
    <row r="1853">
      <c r="A1853" t="n">
        <v>22</v>
      </c>
      <c r="B1853" t="n">
        <v>1352155971</v>
      </c>
      <c r="C1853" t="n">
        <v>943174301</v>
      </c>
      <c r="D1853" t="n">
        <v>408981670</v>
      </c>
      <c r="E1853" t="n">
        <v>1</v>
      </c>
      <c r="F1853">
        <f>IF(OR((B23-C23)=D23,E23),1,0)</f>
        <v/>
      </c>
    </row>
    <row r="1854">
      <c r="A1854" t="n">
        <v>23</v>
      </c>
      <c r="B1854" t="n">
        <v>1564060464</v>
      </c>
      <c r="C1854" t="n">
        <v>672691909</v>
      </c>
      <c r="D1854" t="n">
        <v>891368555</v>
      </c>
      <c r="E1854" t="n">
        <v>1</v>
      </c>
      <c r="F1854">
        <f>IF(OR((B24-C24)=D24,E24),1,0)</f>
        <v/>
      </c>
    </row>
    <row r="1855">
      <c r="A1855" t="n">
        <v>24</v>
      </c>
      <c r="B1855" t="n">
        <v>1004096977</v>
      </c>
      <c r="C1855" t="n">
        <v>312240328</v>
      </c>
      <c r="D1855" t="n">
        <v>691856649</v>
      </c>
      <c r="E1855" t="n">
        <v>1</v>
      </c>
      <c r="F1855">
        <f>IF(OR((B25-C25)=D25,E25),1,0)</f>
        <v/>
      </c>
    </row>
    <row r="1856">
      <c r="A1856" t="n">
        <v>25</v>
      </c>
      <c r="B1856" t="n">
        <v>1112615106</v>
      </c>
      <c r="C1856" t="n">
        <v>1234803608</v>
      </c>
      <c r="D1856" t="n">
        <v>-122188502</v>
      </c>
      <c r="E1856" t="n">
        <v>0</v>
      </c>
      <c r="F1856">
        <f>IF(OR((B26-C26)=D26,E26),1,0)</f>
        <v/>
      </c>
    </row>
    <row r="1857">
      <c r="A1857" t="n">
        <v>26</v>
      </c>
      <c r="B1857" t="n">
        <v>1130658012</v>
      </c>
      <c r="C1857" t="n">
        <v>559368237</v>
      </c>
      <c r="D1857" t="n">
        <v>571289775</v>
      </c>
      <c r="E1857" t="n">
        <v>1</v>
      </c>
      <c r="F1857">
        <f>IF(OR((B27-C27)=D27,E27),1,0)</f>
        <v/>
      </c>
    </row>
    <row r="1858">
      <c r="A1858" t="n">
        <v>27</v>
      </c>
      <c r="B1858" t="n">
        <v>663225085</v>
      </c>
      <c r="C1858" t="n">
        <v>1526203396</v>
      </c>
      <c r="D1858" t="n">
        <v>-862978311</v>
      </c>
      <c r="E1858" t="n">
        <v>0</v>
      </c>
      <c r="F1858">
        <f>IF(OR((B28-C28)=D28,E28),1,0)</f>
        <v/>
      </c>
    </row>
    <row r="1859">
      <c r="A1859" t="n">
        <v>28</v>
      </c>
      <c r="B1859" t="n">
        <v>1980796105</v>
      </c>
      <c r="C1859" t="n">
        <v>1955896794</v>
      </c>
      <c r="D1859" t="n">
        <v>24899311</v>
      </c>
      <c r="E1859" t="n">
        <v>1</v>
      </c>
      <c r="F1859">
        <f>IF(OR((B29-C29)=D29,E29),1,0)</f>
        <v/>
      </c>
    </row>
    <row r="1860">
      <c r="A1860" t="n">
        <v>29</v>
      </c>
      <c r="B1860" t="n">
        <v>334395472</v>
      </c>
      <c r="C1860" t="n">
        <v>985854148</v>
      </c>
      <c r="D1860" t="n">
        <v>-651458676</v>
      </c>
      <c r="E1860" t="n">
        <v>0</v>
      </c>
      <c r="F1860">
        <f>IF(OR((B30-C30)=D30,E30),1,0)</f>
        <v/>
      </c>
    </row>
    <row r="1861">
      <c r="A1861" t="n">
        <v>30</v>
      </c>
      <c r="B1861" t="n">
        <v>1255381198</v>
      </c>
      <c r="C1861" t="n">
        <v>1475674664</v>
      </c>
      <c r="D1861" t="n">
        <v>-220293466</v>
      </c>
      <c r="E1861" t="n">
        <v>0</v>
      </c>
      <c r="F1861">
        <f>IF(OR((B31-C31)=D31,E31),1,0)</f>
        <v/>
      </c>
    </row>
    <row r="1862">
      <c r="A1862" t="n">
        <v>1</v>
      </c>
      <c r="B1862" t="n">
        <v>398836925</v>
      </c>
      <c r="C1862" t="n">
        <v>175982941</v>
      </c>
      <c r="D1862" t="n">
        <v>222853984</v>
      </c>
      <c r="E1862" t="n">
        <v>1</v>
      </c>
      <c r="F1862">
        <f>IF(OR((B2-C2)=D2,E2),1,0)</f>
        <v/>
      </c>
    </row>
    <row r="1863">
      <c r="A1863" t="n">
        <v>2</v>
      </c>
      <c r="B1863" t="n">
        <v>784274365</v>
      </c>
      <c r="C1863" t="n">
        <v>949158888</v>
      </c>
      <c r="D1863" t="n">
        <v>-164884523</v>
      </c>
      <c r="E1863" t="n">
        <v>0</v>
      </c>
      <c r="F1863">
        <f>IF(OR((B3-C3)=D3,E3),1,0)</f>
        <v/>
      </c>
    </row>
    <row r="1864">
      <c r="A1864" t="n">
        <v>3</v>
      </c>
      <c r="B1864" t="n">
        <v>2122578646</v>
      </c>
      <c r="C1864" t="n">
        <v>2119381573</v>
      </c>
      <c r="D1864" t="n">
        <v>3197073</v>
      </c>
      <c r="E1864" t="n">
        <v>1</v>
      </c>
      <c r="F1864">
        <f>IF(OR((B4-C4)=D4,E4),1,0)</f>
        <v/>
      </c>
    </row>
    <row r="1865">
      <c r="A1865" t="n">
        <v>4</v>
      </c>
      <c r="B1865" t="n">
        <v>1886081519</v>
      </c>
      <c r="C1865" t="n">
        <v>455126918</v>
      </c>
      <c r="D1865" t="n">
        <v>1430954601</v>
      </c>
      <c r="E1865" t="n">
        <v>1</v>
      </c>
      <c r="F1865">
        <f>IF(OR((B5-C5)=D5,E5),1,0)</f>
        <v/>
      </c>
    </row>
    <row r="1866">
      <c r="A1866" t="n">
        <v>5</v>
      </c>
      <c r="B1866" t="n">
        <v>813465012</v>
      </c>
      <c r="C1866" t="n">
        <v>1622080135</v>
      </c>
      <c r="D1866" t="n">
        <v>-808615123</v>
      </c>
      <c r="E1866" t="n">
        <v>0</v>
      </c>
      <c r="F1866">
        <f>IF(OR((B6-C6)=D6,E6),1,0)</f>
        <v/>
      </c>
    </row>
    <row r="1867">
      <c r="A1867" t="n">
        <v>6</v>
      </c>
      <c r="B1867" t="n">
        <v>320187624</v>
      </c>
      <c r="C1867" t="n">
        <v>1786127296</v>
      </c>
      <c r="D1867" t="n">
        <v>-1465939672</v>
      </c>
      <c r="E1867" t="n">
        <v>0</v>
      </c>
      <c r="F1867">
        <f>IF(OR((B7-C7)=D7,E7),1,0)</f>
        <v/>
      </c>
    </row>
    <row r="1868">
      <c r="A1868" t="n">
        <v>7</v>
      </c>
      <c r="B1868" t="n">
        <v>2019628105</v>
      </c>
      <c r="C1868" t="n">
        <v>2132306289</v>
      </c>
      <c r="D1868" t="n">
        <v>-112678184</v>
      </c>
      <c r="E1868" t="n">
        <v>0</v>
      </c>
      <c r="F1868">
        <f>IF(OR((B8-C8)=D8,E8),1,0)</f>
        <v/>
      </c>
    </row>
    <row r="1869">
      <c r="A1869" t="n">
        <v>8</v>
      </c>
      <c r="B1869" t="n">
        <v>2086541587</v>
      </c>
      <c r="C1869" t="n">
        <v>204224944</v>
      </c>
      <c r="D1869" t="n">
        <v>1882316643</v>
      </c>
      <c r="E1869" t="n">
        <v>1</v>
      </c>
      <c r="F1869">
        <f>IF(OR((B9-C9)=D9,E9),1,0)</f>
        <v/>
      </c>
    </row>
    <row r="1870">
      <c r="A1870" t="n">
        <v>9</v>
      </c>
      <c r="B1870" t="n">
        <v>856185544</v>
      </c>
      <c r="C1870" t="n">
        <v>962326388</v>
      </c>
      <c r="D1870" t="n">
        <v>-106140844</v>
      </c>
      <c r="E1870" t="n">
        <v>0</v>
      </c>
      <c r="F1870">
        <f>IF(OR((B10-C10)=D10,E10),1,0)</f>
        <v/>
      </c>
    </row>
    <row r="1871">
      <c r="A1871" t="n">
        <v>10</v>
      </c>
      <c r="B1871" t="n">
        <v>1216347571</v>
      </c>
      <c r="C1871" t="n">
        <v>784763222</v>
      </c>
      <c r="D1871" t="n">
        <v>431584349</v>
      </c>
      <c r="E1871" t="n">
        <v>1</v>
      </c>
      <c r="F1871">
        <f>IF(OR((B11-C11)=D11,E11),1,0)</f>
        <v/>
      </c>
    </row>
    <row r="1872">
      <c r="A1872" t="n">
        <v>11</v>
      </c>
      <c r="B1872" t="n">
        <v>1038207541</v>
      </c>
      <c r="C1872" t="n">
        <v>1907653716</v>
      </c>
      <c r="D1872" t="n">
        <v>-869446175</v>
      </c>
      <c r="E1872" t="n">
        <v>0</v>
      </c>
      <c r="F1872">
        <f>IF(OR((B12-C12)=D12,E12),1,0)</f>
        <v/>
      </c>
    </row>
    <row r="1873">
      <c r="A1873" t="n">
        <v>12</v>
      </c>
      <c r="B1873" t="n">
        <v>1680555053</v>
      </c>
      <c r="C1873" t="n">
        <v>1445571410</v>
      </c>
      <c r="D1873" t="n">
        <v>234983643</v>
      </c>
      <c r="E1873" t="n">
        <v>1</v>
      </c>
      <c r="F1873">
        <f>IF(OR((B13-C13)=D13,E13),1,0)</f>
        <v/>
      </c>
    </row>
    <row r="1874">
      <c r="A1874" t="n">
        <v>13</v>
      </c>
      <c r="B1874" t="n">
        <v>1518613293</v>
      </c>
      <c r="C1874" t="n">
        <v>309536999</v>
      </c>
      <c r="D1874" t="n">
        <v>1209076294</v>
      </c>
      <c r="E1874" t="n">
        <v>1</v>
      </c>
      <c r="F1874">
        <f>IF(OR((B14-C14)=D14,E14),1,0)</f>
        <v/>
      </c>
    </row>
    <row r="1875">
      <c r="A1875" t="n">
        <v>14</v>
      </c>
      <c r="B1875" t="n">
        <v>1402914897</v>
      </c>
      <c r="C1875" t="n">
        <v>1144814702</v>
      </c>
      <c r="D1875" t="n">
        <v>258100195</v>
      </c>
      <c r="E1875" t="n">
        <v>1</v>
      </c>
      <c r="F1875">
        <f>IF(OR((B15-C15)=D15,E15),1,0)</f>
        <v/>
      </c>
    </row>
    <row r="1876">
      <c r="A1876" t="n">
        <v>15</v>
      </c>
      <c r="B1876" t="n">
        <v>87465296</v>
      </c>
      <c r="C1876" t="n">
        <v>724873778</v>
      </c>
      <c r="D1876" t="n">
        <v>-637408482</v>
      </c>
      <c r="E1876" t="n">
        <v>0</v>
      </c>
      <c r="F1876">
        <f>IF(OR((B16-C16)=D16,E16),1,0)</f>
        <v/>
      </c>
    </row>
    <row r="1877">
      <c r="A1877" t="n">
        <v>16</v>
      </c>
      <c r="B1877" t="n">
        <v>1380461381</v>
      </c>
      <c r="C1877" t="n">
        <v>1788846102</v>
      </c>
      <c r="D1877" t="n">
        <v>-408384721</v>
      </c>
      <c r="E1877" t="n">
        <v>0</v>
      </c>
      <c r="F1877">
        <f>IF(OR((B17-C17)=D17,E17),1,0)</f>
        <v/>
      </c>
    </row>
    <row r="1878">
      <c r="A1878" t="n">
        <v>17</v>
      </c>
      <c r="B1878" t="n">
        <v>719666565</v>
      </c>
      <c r="C1878" t="n">
        <v>257568763</v>
      </c>
      <c r="D1878" t="n">
        <v>462097802</v>
      </c>
      <c r="E1878" t="n">
        <v>1</v>
      </c>
      <c r="F1878">
        <f>IF(OR((B18-C18)=D18,E18),1,0)</f>
        <v/>
      </c>
    </row>
    <row r="1879">
      <c r="A1879" t="n">
        <v>18</v>
      </c>
      <c r="B1879" t="n">
        <v>1140595116</v>
      </c>
      <c r="C1879" t="n">
        <v>1418395665</v>
      </c>
      <c r="D1879" t="n">
        <v>-277800549</v>
      </c>
      <c r="E1879" t="n">
        <v>0</v>
      </c>
      <c r="F1879">
        <f>IF(OR((B19-C19)=D19,E19),1,0)</f>
        <v/>
      </c>
    </row>
    <row r="1880">
      <c r="A1880" t="n">
        <v>19</v>
      </c>
      <c r="B1880" t="n">
        <v>1219548223</v>
      </c>
      <c r="C1880" t="n">
        <v>1829728787</v>
      </c>
      <c r="D1880" t="n">
        <v>-610180564</v>
      </c>
      <c r="E1880" t="n">
        <v>0</v>
      </c>
      <c r="F1880">
        <f>IF(OR((B20-C20)=D20,E20),1,0)</f>
        <v/>
      </c>
    </row>
    <row r="1881">
      <c r="A1881" t="n">
        <v>20</v>
      </c>
      <c r="B1881" t="n">
        <v>1643370285</v>
      </c>
      <c r="C1881" t="n">
        <v>1825603688</v>
      </c>
      <c r="D1881" t="n">
        <v>-182233403</v>
      </c>
      <c r="E1881" t="n">
        <v>0</v>
      </c>
      <c r="F1881">
        <f>IF(OR((B21-C21)=D21,E21),1,0)</f>
        <v/>
      </c>
    </row>
    <row r="1882">
      <c r="A1882" t="n">
        <v>21</v>
      </c>
      <c r="B1882" t="n">
        <v>1211906425</v>
      </c>
      <c r="C1882" t="n">
        <v>407479943</v>
      </c>
      <c r="D1882" t="n">
        <v>804426482</v>
      </c>
      <c r="E1882" t="n">
        <v>1</v>
      </c>
      <c r="F1882">
        <f>IF(OR((B22-C22)=D22,E22),1,0)</f>
        <v/>
      </c>
    </row>
    <row r="1883">
      <c r="A1883" t="n">
        <v>22</v>
      </c>
      <c r="B1883" t="n">
        <v>1857373173</v>
      </c>
      <c r="C1883" t="n">
        <v>61808938</v>
      </c>
      <c r="D1883" t="n">
        <v>1795564235</v>
      </c>
      <c r="E1883" t="n">
        <v>1</v>
      </c>
      <c r="F1883">
        <f>IF(OR((B23-C23)=D23,E23),1,0)</f>
        <v/>
      </c>
    </row>
    <row r="1884">
      <c r="A1884" t="n">
        <v>23</v>
      </c>
      <c r="B1884" t="n">
        <v>13994504</v>
      </c>
      <c r="C1884" t="n">
        <v>826083001</v>
      </c>
      <c r="D1884" t="n">
        <v>-812088497</v>
      </c>
      <c r="E1884" t="n">
        <v>0</v>
      </c>
      <c r="F1884">
        <f>IF(OR((B24-C24)=D24,E24),1,0)</f>
        <v/>
      </c>
    </row>
    <row r="1885">
      <c r="A1885" t="n">
        <v>24</v>
      </c>
      <c r="B1885" t="n">
        <v>1615873056</v>
      </c>
      <c r="C1885" t="n">
        <v>400018023</v>
      </c>
      <c r="D1885" t="n">
        <v>1215855033</v>
      </c>
      <c r="E1885" t="n">
        <v>1</v>
      </c>
      <c r="F1885">
        <f>IF(OR((B25-C25)=D25,E25),1,0)</f>
        <v/>
      </c>
    </row>
    <row r="1886">
      <c r="A1886" t="n">
        <v>25</v>
      </c>
      <c r="B1886" t="n">
        <v>2034131919</v>
      </c>
      <c r="C1886" t="n">
        <v>40855591</v>
      </c>
      <c r="D1886" t="n">
        <v>1993276328</v>
      </c>
      <c r="E1886" t="n">
        <v>1</v>
      </c>
      <c r="F1886">
        <f>IF(OR((B26-C26)=D26,E26),1,0)</f>
        <v/>
      </c>
    </row>
    <row r="1887">
      <c r="A1887" t="n">
        <v>26</v>
      </c>
      <c r="B1887" t="n">
        <v>1468018519</v>
      </c>
      <c r="C1887" t="n">
        <v>880082526</v>
      </c>
      <c r="D1887" t="n">
        <v>587935993</v>
      </c>
      <c r="E1887" t="n">
        <v>1</v>
      </c>
      <c r="F1887">
        <f>IF(OR((B27-C27)=D27,E27),1,0)</f>
        <v/>
      </c>
    </row>
    <row r="1888">
      <c r="A1888" t="n">
        <v>27</v>
      </c>
      <c r="B1888" t="n">
        <v>2132533034</v>
      </c>
      <c r="C1888" t="n">
        <v>469429508</v>
      </c>
      <c r="D1888" t="n">
        <v>1663103526</v>
      </c>
      <c r="E1888" t="n">
        <v>1</v>
      </c>
      <c r="F1888">
        <f>IF(OR((B28-C28)=D28,E28),1,0)</f>
        <v/>
      </c>
    </row>
    <row r="1889">
      <c r="A1889" t="n">
        <v>28</v>
      </c>
      <c r="B1889" t="n">
        <v>1998450928</v>
      </c>
      <c r="C1889" t="n">
        <v>320495747</v>
      </c>
      <c r="D1889" t="n">
        <v>1677955181</v>
      </c>
      <c r="E1889" t="n">
        <v>1</v>
      </c>
      <c r="F1889">
        <f>IF(OR((B29-C29)=D29,E29),1,0)</f>
        <v/>
      </c>
    </row>
    <row r="1890">
      <c r="A1890" t="n">
        <v>29</v>
      </c>
      <c r="B1890" t="n">
        <v>262458938</v>
      </c>
      <c r="C1890" t="n">
        <v>1688680370</v>
      </c>
      <c r="D1890" t="n">
        <v>-1426221432</v>
      </c>
      <c r="E1890" t="n">
        <v>0</v>
      </c>
      <c r="F1890">
        <f>IF(OR((B30-C30)=D30,E30),1,0)</f>
        <v/>
      </c>
    </row>
    <row r="1891">
      <c r="A1891" t="n">
        <v>30</v>
      </c>
      <c r="B1891" t="n">
        <v>307739766</v>
      </c>
      <c r="C1891" t="n">
        <v>588252382</v>
      </c>
      <c r="D1891" t="n">
        <v>-280512616</v>
      </c>
      <c r="E1891" t="n">
        <v>0</v>
      </c>
      <c r="F1891">
        <f>IF(OR((B31-C31)=D31,E31),1,0)</f>
        <v/>
      </c>
    </row>
    <row r="1892">
      <c r="A1892" t="n">
        <v>1</v>
      </c>
      <c r="B1892" t="n">
        <v>1157985844</v>
      </c>
      <c r="C1892" t="n">
        <v>1172963594</v>
      </c>
      <c r="D1892" t="n">
        <v>-14977750</v>
      </c>
      <c r="E1892" t="n">
        <v>0</v>
      </c>
      <c r="F1892">
        <f>IF(OR((B2-C2)=D2,E2),1,0)</f>
        <v/>
      </c>
    </row>
    <row r="1893">
      <c r="A1893" t="n">
        <v>2</v>
      </c>
      <c r="B1893" t="n">
        <v>1904374998</v>
      </c>
      <c r="C1893" t="n">
        <v>173792120</v>
      </c>
      <c r="D1893" t="n">
        <v>1730582878</v>
      </c>
      <c r="E1893" t="n">
        <v>1</v>
      </c>
      <c r="F1893">
        <f>IF(OR((B3-C3)=D3,E3),1,0)</f>
        <v/>
      </c>
    </row>
    <row r="1894">
      <c r="A1894" t="n">
        <v>3</v>
      </c>
      <c r="B1894" t="n">
        <v>494913263</v>
      </c>
      <c r="C1894" t="n">
        <v>1983290506</v>
      </c>
      <c r="D1894" t="n">
        <v>-1488377243</v>
      </c>
      <c r="E1894" t="n">
        <v>0</v>
      </c>
      <c r="F1894">
        <f>IF(OR((B4-C4)=D4,E4),1,0)</f>
        <v/>
      </c>
    </row>
    <row r="1895">
      <c r="A1895" t="n">
        <v>4</v>
      </c>
      <c r="B1895" t="n">
        <v>1588212110</v>
      </c>
      <c r="C1895" t="n">
        <v>343955420</v>
      </c>
      <c r="D1895" t="n">
        <v>1244256690</v>
      </c>
      <c r="E1895" t="n">
        <v>1</v>
      </c>
      <c r="F1895">
        <f>IF(OR((B5-C5)=D5,E5),1,0)</f>
        <v/>
      </c>
    </row>
    <row r="1896">
      <c r="A1896" t="n">
        <v>5</v>
      </c>
      <c r="B1896" t="n">
        <v>1415124630</v>
      </c>
      <c r="C1896" t="n">
        <v>524786274</v>
      </c>
      <c r="D1896" t="n">
        <v>890338356</v>
      </c>
      <c r="E1896" t="n">
        <v>1</v>
      </c>
      <c r="F1896">
        <f>IF(OR((B6-C6)=D6,E6),1,0)</f>
        <v/>
      </c>
    </row>
    <row r="1897">
      <c r="A1897" t="n">
        <v>6</v>
      </c>
      <c r="B1897" t="n">
        <v>1644407850</v>
      </c>
      <c r="C1897" t="n">
        <v>1720128792</v>
      </c>
      <c r="D1897" t="n">
        <v>-75720942</v>
      </c>
      <c r="E1897" t="n">
        <v>0</v>
      </c>
      <c r="F1897">
        <f>IF(OR((B7-C7)=D7,E7),1,0)</f>
        <v/>
      </c>
    </row>
    <row r="1898">
      <c r="A1898" t="n">
        <v>7</v>
      </c>
      <c r="B1898" t="n">
        <v>1520816153</v>
      </c>
      <c r="C1898" t="n">
        <v>973702648</v>
      </c>
      <c r="D1898" t="n">
        <v>547113505</v>
      </c>
      <c r="E1898" t="n">
        <v>1</v>
      </c>
      <c r="F1898">
        <f>IF(OR((B8-C8)=D8,E8),1,0)</f>
        <v/>
      </c>
    </row>
    <row r="1899">
      <c r="A1899" t="n">
        <v>8</v>
      </c>
      <c r="B1899" t="n">
        <v>1822244483</v>
      </c>
      <c r="C1899" t="n">
        <v>523173218</v>
      </c>
      <c r="D1899" t="n">
        <v>1299071265</v>
      </c>
      <c r="E1899" t="n">
        <v>1</v>
      </c>
      <c r="F1899">
        <f>IF(OR((B9-C9)=D9,E9),1,0)</f>
        <v/>
      </c>
    </row>
    <row r="1900">
      <c r="A1900" t="n">
        <v>9</v>
      </c>
      <c r="B1900" t="n">
        <v>1094065689</v>
      </c>
      <c r="C1900" t="n">
        <v>2132636515</v>
      </c>
      <c r="D1900" t="n">
        <v>-1038570826</v>
      </c>
      <c r="E1900" t="n">
        <v>0</v>
      </c>
      <c r="F1900">
        <f>IF(OR((B10-C10)=D10,E10),1,0)</f>
        <v/>
      </c>
    </row>
    <row r="1901">
      <c r="A1901" t="n">
        <v>10</v>
      </c>
      <c r="B1901" t="n">
        <v>293209926</v>
      </c>
      <c r="C1901" t="n">
        <v>1852065406</v>
      </c>
      <c r="D1901" t="n">
        <v>-1558855480</v>
      </c>
      <c r="E1901" t="n">
        <v>0</v>
      </c>
      <c r="F1901">
        <f>IF(OR((B11-C11)=D11,E11),1,0)</f>
        <v/>
      </c>
    </row>
    <row r="1902">
      <c r="A1902" t="n">
        <v>11</v>
      </c>
      <c r="B1902" t="n">
        <v>2001744478</v>
      </c>
      <c r="C1902" t="n">
        <v>640242319</v>
      </c>
      <c r="D1902" t="n">
        <v>1361502159</v>
      </c>
      <c r="E1902" t="n">
        <v>1</v>
      </c>
      <c r="F1902">
        <f>IF(OR((B12-C12)=D12,E12),1,0)</f>
        <v/>
      </c>
    </row>
    <row r="1903">
      <c r="A1903" t="n">
        <v>12</v>
      </c>
      <c r="B1903" t="n">
        <v>726297694</v>
      </c>
      <c r="C1903" t="n">
        <v>568662269</v>
      </c>
      <c r="D1903" t="n">
        <v>157635425</v>
      </c>
      <c r="E1903" t="n">
        <v>1</v>
      </c>
      <c r="F1903">
        <f>IF(OR((B13-C13)=D13,E13),1,0)</f>
        <v/>
      </c>
    </row>
    <row r="1904">
      <c r="A1904" t="n">
        <v>13</v>
      </c>
      <c r="B1904" t="n">
        <v>185011842</v>
      </c>
      <c r="C1904" t="n">
        <v>700062808</v>
      </c>
      <c r="D1904" t="n">
        <v>-515050966</v>
      </c>
      <c r="E1904" t="n">
        <v>0</v>
      </c>
      <c r="F1904">
        <f>IF(OR((B14-C14)=D14,E14),1,0)</f>
        <v/>
      </c>
    </row>
    <row r="1905">
      <c r="A1905" t="n">
        <v>14</v>
      </c>
      <c r="B1905" t="n">
        <v>1904818346</v>
      </c>
      <c r="C1905" t="n">
        <v>296817667</v>
      </c>
      <c r="D1905" t="n">
        <v>1608000679</v>
      </c>
      <c r="E1905" t="n">
        <v>1</v>
      </c>
      <c r="F1905">
        <f>IF(OR((B15-C15)=D15,E15),1,0)</f>
        <v/>
      </c>
    </row>
    <row r="1906">
      <c r="A1906" t="n">
        <v>15</v>
      </c>
      <c r="B1906" t="n">
        <v>311547114</v>
      </c>
      <c r="C1906" t="n">
        <v>710286941</v>
      </c>
      <c r="D1906" t="n">
        <v>-398739827</v>
      </c>
      <c r="E1906" t="n">
        <v>0</v>
      </c>
      <c r="F1906">
        <f>IF(OR((B16-C16)=D16,E16),1,0)</f>
        <v/>
      </c>
    </row>
    <row r="1907">
      <c r="A1907" t="n">
        <v>16</v>
      </c>
      <c r="B1907" t="n">
        <v>502057310</v>
      </c>
      <c r="C1907" t="n">
        <v>1883517531</v>
      </c>
      <c r="D1907" t="n">
        <v>-1381460221</v>
      </c>
      <c r="E1907" t="n">
        <v>0</v>
      </c>
      <c r="F1907">
        <f>IF(OR((B17-C17)=D17,E17),1,0)</f>
        <v/>
      </c>
    </row>
    <row r="1908">
      <c r="A1908" t="n">
        <v>17</v>
      </c>
      <c r="B1908" t="n">
        <v>949719447</v>
      </c>
      <c r="C1908" t="n">
        <v>403904296</v>
      </c>
      <c r="D1908" t="n">
        <v>545815151</v>
      </c>
      <c r="E1908" t="n">
        <v>1</v>
      </c>
      <c r="F1908">
        <f>IF(OR((B18-C18)=D18,E18),1,0)</f>
        <v/>
      </c>
    </row>
    <row r="1909">
      <c r="A1909" t="n">
        <v>18</v>
      </c>
      <c r="B1909" t="n">
        <v>258462693</v>
      </c>
      <c r="C1909" t="n">
        <v>241619044</v>
      </c>
      <c r="D1909" t="n">
        <v>16843649</v>
      </c>
      <c r="E1909" t="n">
        <v>1</v>
      </c>
      <c r="F1909">
        <f>IF(OR((B19-C19)=D19,E19),1,0)</f>
        <v/>
      </c>
    </row>
    <row r="1910">
      <c r="A1910" t="n">
        <v>19</v>
      </c>
      <c r="B1910" t="n">
        <v>1555322152</v>
      </c>
      <c r="C1910" t="n">
        <v>1455690861</v>
      </c>
      <c r="D1910" t="n">
        <v>99631291</v>
      </c>
      <c r="E1910" t="n">
        <v>1</v>
      </c>
      <c r="F1910">
        <f>IF(OR((B20-C20)=D20,E20),1,0)</f>
        <v/>
      </c>
    </row>
    <row r="1911">
      <c r="A1911" t="n">
        <v>20</v>
      </c>
      <c r="B1911" t="n">
        <v>256167279</v>
      </c>
      <c r="C1911" t="n">
        <v>1809790878</v>
      </c>
      <c r="D1911" t="n">
        <v>-1553623599</v>
      </c>
      <c r="E1911" t="n">
        <v>0</v>
      </c>
      <c r="F1911">
        <f>IF(OR((B21-C21)=D21,E21),1,0)</f>
        <v/>
      </c>
    </row>
    <row r="1912">
      <c r="A1912" t="n">
        <v>21</v>
      </c>
      <c r="B1912" t="n">
        <v>1474993243</v>
      </c>
      <c r="C1912" t="n">
        <v>993437860</v>
      </c>
      <c r="D1912" t="n">
        <v>481555383</v>
      </c>
      <c r="E1912" t="n">
        <v>1</v>
      </c>
      <c r="F1912">
        <f>IF(OR((B22-C22)=D22,E22),1,0)</f>
        <v/>
      </c>
    </row>
    <row r="1913">
      <c r="A1913" t="n">
        <v>22</v>
      </c>
      <c r="B1913" t="n">
        <v>740374224</v>
      </c>
      <c r="C1913" t="n">
        <v>1278395979</v>
      </c>
      <c r="D1913" t="n">
        <v>-538021755</v>
      </c>
      <c r="E1913" t="n">
        <v>0</v>
      </c>
      <c r="F1913">
        <f>IF(OR((B23-C23)=D23,E23),1,0)</f>
        <v/>
      </c>
    </row>
    <row r="1914">
      <c r="A1914" t="n">
        <v>23</v>
      </c>
      <c r="B1914" t="n">
        <v>494093518</v>
      </c>
      <c r="C1914" t="n">
        <v>1266913721</v>
      </c>
      <c r="D1914" t="n">
        <v>-772820203</v>
      </c>
      <c r="E1914" t="n">
        <v>0</v>
      </c>
      <c r="F1914">
        <f>IF(OR((B24-C24)=D24,E24),1,0)</f>
        <v/>
      </c>
    </row>
    <row r="1915">
      <c r="A1915" t="n">
        <v>24</v>
      </c>
      <c r="B1915" t="n">
        <v>1518466751</v>
      </c>
      <c r="C1915" t="n">
        <v>424645402</v>
      </c>
      <c r="D1915" t="n">
        <v>1093821349</v>
      </c>
      <c r="E1915" t="n">
        <v>1</v>
      </c>
      <c r="F1915">
        <f>IF(OR((B25-C25)=D25,E25),1,0)</f>
        <v/>
      </c>
    </row>
    <row r="1916">
      <c r="A1916" t="n">
        <v>25</v>
      </c>
      <c r="B1916" t="n">
        <v>202556256</v>
      </c>
      <c r="C1916" t="n">
        <v>1956537423</v>
      </c>
      <c r="D1916" t="n">
        <v>-1753981167</v>
      </c>
      <c r="E1916" t="n">
        <v>0</v>
      </c>
      <c r="F1916">
        <f>IF(OR((B26-C26)=D26,E26),1,0)</f>
        <v/>
      </c>
    </row>
    <row r="1917">
      <c r="A1917" t="n">
        <v>26</v>
      </c>
      <c r="B1917" t="n">
        <v>1245873940</v>
      </c>
      <c r="C1917" t="n">
        <v>963072391</v>
      </c>
      <c r="D1917" t="n">
        <v>282801549</v>
      </c>
      <c r="E1917" t="n">
        <v>1</v>
      </c>
      <c r="F1917">
        <f>IF(OR((B27-C27)=D27,E27),1,0)</f>
        <v/>
      </c>
    </row>
    <row r="1918">
      <c r="A1918" t="n">
        <v>27</v>
      </c>
      <c r="B1918" t="n">
        <v>1324962225</v>
      </c>
      <c r="C1918" t="n">
        <v>122400362</v>
      </c>
      <c r="D1918" t="n">
        <v>1202561863</v>
      </c>
      <c r="E1918" t="n">
        <v>1</v>
      </c>
      <c r="F1918">
        <f>IF(OR((B28-C28)=D28,E28),1,0)</f>
        <v/>
      </c>
    </row>
    <row r="1919">
      <c r="A1919" t="n">
        <v>28</v>
      </c>
      <c r="B1919" t="n">
        <v>1739915449</v>
      </c>
      <c r="C1919" t="n">
        <v>720215636</v>
      </c>
      <c r="D1919" t="n">
        <v>1019699813</v>
      </c>
      <c r="E1919" t="n">
        <v>1</v>
      </c>
      <c r="F1919">
        <f>IF(OR((B29-C29)=D29,E29),1,0)</f>
        <v/>
      </c>
    </row>
    <row r="1920">
      <c r="A1920" t="n">
        <v>29</v>
      </c>
      <c r="B1920" t="n">
        <v>834985716</v>
      </c>
      <c r="C1920" t="n">
        <v>1986474647</v>
      </c>
      <c r="D1920" t="n">
        <v>-1151488931</v>
      </c>
      <c r="E1920" t="n">
        <v>0</v>
      </c>
      <c r="F1920">
        <f>IF(OR((B30-C30)=D30,E30),1,0)</f>
        <v/>
      </c>
    </row>
    <row r="1921">
      <c r="A1921" t="n">
        <v>30</v>
      </c>
      <c r="B1921" t="n">
        <v>582627313</v>
      </c>
      <c r="C1921" t="n">
        <v>1056091245</v>
      </c>
      <c r="D1921" t="n">
        <v>-473463932</v>
      </c>
      <c r="E1921" t="n">
        <v>0</v>
      </c>
      <c r="F1921">
        <f>IF(OR((B31-C31)=D31,E31),1,0)</f>
        <v/>
      </c>
    </row>
    <row r="1922">
      <c r="A1922" t="n">
        <v>1</v>
      </c>
      <c r="B1922" t="n">
        <v>595383006</v>
      </c>
      <c r="C1922" t="n">
        <v>866533233</v>
      </c>
      <c r="D1922" t="n">
        <v>-271150227</v>
      </c>
      <c r="E1922" t="n">
        <v>0</v>
      </c>
      <c r="F1922">
        <f>IF(OR((B2-C2)=D2,E2),1,0)</f>
        <v/>
      </c>
    </row>
    <row r="1923">
      <c r="A1923" t="n">
        <v>2</v>
      </c>
      <c r="B1923" t="n">
        <v>616740772</v>
      </c>
      <c r="C1923" t="n">
        <v>1881703624</v>
      </c>
      <c r="D1923" t="n">
        <v>-1264962852</v>
      </c>
      <c r="E1923" t="n">
        <v>0</v>
      </c>
      <c r="F1923">
        <f>IF(OR((B3-C3)=D3,E3),1,0)</f>
        <v/>
      </c>
    </row>
    <row r="1924">
      <c r="A1924" t="n">
        <v>3</v>
      </c>
      <c r="B1924" t="n">
        <v>1455176290</v>
      </c>
      <c r="C1924" t="n">
        <v>881139702</v>
      </c>
      <c r="D1924" t="n">
        <v>574036588</v>
      </c>
      <c r="E1924" t="n">
        <v>1</v>
      </c>
      <c r="F1924">
        <f>IF(OR((B4-C4)=D4,E4),1,0)</f>
        <v/>
      </c>
    </row>
    <row r="1925">
      <c r="A1925" t="n">
        <v>4</v>
      </c>
      <c r="B1925" t="n">
        <v>109652288</v>
      </c>
      <c r="C1925" t="n">
        <v>1846211946</v>
      </c>
      <c r="D1925" t="n">
        <v>-1736559658</v>
      </c>
      <c r="E1925" t="n">
        <v>0</v>
      </c>
      <c r="F1925">
        <f>IF(OR((B5-C5)=D5,E5),1,0)</f>
        <v/>
      </c>
    </row>
    <row r="1926">
      <c r="A1926" t="n">
        <v>5</v>
      </c>
      <c r="B1926" t="n">
        <v>920523661</v>
      </c>
      <c r="C1926" t="n">
        <v>677765870</v>
      </c>
      <c r="D1926" t="n">
        <v>242757791</v>
      </c>
      <c r="E1926" t="n">
        <v>1</v>
      </c>
      <c r="F1926">
        <f>IF(OR((B6-C6)=D6,E6),1,0)</f>
        <v/>
      </c>
    </row>
    <row r="1927">
      <c r="A1927" t="n">
        <v>6</v>
      </c>
      <c r="B1927" t="n">
        <v>741899635</v>
      </c>
      <c r="C1927" t="n">
        <v>16629871</v>
      </c>
      <c r="D1927" t="n">
        <v>725269764</v>
      </c>
      <c r="E1927" t="n">
        <v>1</v>
      </c>
      <c r="F1927">
        <f>IF(OR((B7-C7)=D7,E7),1,0)</f>
        <v/>
      </c>
    </row>
    <row r="1928">
      <c r="A1928" t="n">
        <v>7</v>
      </c>
      <c r="B1928" t="n">
        <v>1713770237</v>
      </c>
      <c r="C1928" t="n">
        <v>1505964266</v>
      </c>
      <c r="D1928" t="n">
        <v>207805971</v>
      </c>
      <c r="E1928" t="n">
        <v>1</v>
      </c>
      <c r="F1928">
        <f>IF(OR((B8-C8)=D8,E8),1,0)</f>
        <v/>
      </c>
    </row>
    <row r="1929">
      <c r="A1929" t="n">
        <v>8</v>
      </c>
      <c r="B1929" t="n">
        <v>883806605</v>
      </c>
      <c r="C1929" t="n">
        <v>68381499</v>
      </c>
      <c r="D1929" t="n">
        <v>815425106</v>
      </c>
      <c r="E1929" t="n">
        <v>1</v>
      </c>
      <c r="F1929">
        <f>IF(OR((B9-C9)=D9,E9),1,0)</f>
        <v/>
      </c>
    </row>
    <row r="1930">
      <c r="A1930" t="n">
        <v>9</v>
      </c>
      <c r="B1930" t="n">
        <v>976259431</v>
      </c>
      <c r="C1930" t="n">
        <v>1132736228</v>
      </c>
      <c r="D1930" t="n">
        <v>-156476797</v>
      </c>
      <c r="E1930" t="n">
        <v>0</v>
      </c>
      <c r="F1930">
        <f>IF(OR((B10-C10)=D10,E10),1,0)</f>
        <v/>
      </c>
    </row>
    <row r="1931">
      <c r="A1931" t="n">
        <v>10</v>
      </c>
      <c r="B1931" t="n">
        <v>2059315158</v>
      </c>
      <c r="C1931" t="n">
        <v>729697704</v>
      </c>
      <c r="D1931" t="n">
        <v>1329617454</v>
      </c>
      <c r="E1931" t="n">
        <v>1</v>
      </c>
      <c r="F1931">
        <f>IF(OR((B11-C11)=D11,E11),1,0)</f>
        <v/>
      </c>
    </row>
    <row r="1932">
      <c r="A1932" t="n">
        <v>11</v>
      </c>
      <c r="B1932" t="n">
        <v>242899314</v>
      </c>
      <c r="C1932" t="n">
        <v>1882972875</v>
      </c>
      <c r="D1932" t="n">
        <v>-1640073561</v>
      </c>
      <c r="E1932" t="n">
        <v>0</v>
      </c>
      <c r="F1932">
        <f>IF(OR((B12-C12)=D12,E12),1,0)</f>
        <v/>
      </c>
    </row>
    <row r="1933">
      <c r="A1933" t="n">
        <v>12</v>
      </c>
      <c r="B1933" t="n">
        <v>1537751601</v>
      </c>
      <c r="C1933" t="n">
        <v>479886554</v>
      </c>
      <c r="D1933" t="n">
        <v>1057865047</v>
      </c>
      <c r="E1933" t="n">
        <v>1</v>
      </c>
      <c r="F1933">
        <f>IF(OR((B13-C13)=D13,E13),1,0)</f>
        <v/>
      </c>
    </row>
    <row r="1934">
      <c r="A1934" t="n">
        <v>13</v>
      </c>
      <c r="B1934" t="n">
        <v>1156719452</v>
      </c>
      <c r="C1934" t="n">
        <v>1489237094</v>
      </c>
      <c r="D1934" t="n">
        <v>-332517642</v>
      </c>
      <c r="E1934" t="n">
        <v>0</v>
      </c>
      <c r="F1934">
        <f>IF(OR((B14-C14)=D14,E14),1,0)</f>
        <v/>
      </c>
    </row>
    <row r="1935">
      <c r="A1935" t="n">
        <v>14</v>
      </c>
      <c r="B1935" t="n">
        <v>462487234</v>
      </c>
      <c r="C1935" t="n">
        <v>1781976102</v>
      </c>
      <c r="D1935" t="n">
        <v>-1319488868</v>
      </c>
      <c r="E1935" t="n">
        <v>0</v>
      </c>
      <c r="F1935">
        <f>IF(OR((B15-C15)=D15,E15),1,0)</f>
        <v/>
      </c>
    </row>
    <row r="1936">
      <c r="A1936" t="n">
        <v>15</v>
      </c>
      <c r="B1936" t="n">
        <v>1818356501</v>
      </c>
      <c r="C1936" t="n">
        <v>1798377110</v>
      </c>
      <c r="D1936" t="n">
        <v>19979391</v>
      </c>
      <c r="E1936" t="n">
        <v>1</v>
      </c>
      <c r="F1936">
        <f>IF(OR((B16-C16)=D16,E16),1,0)</f>
        <v/>
      </c>
    </row>
    <row r="1937">
      <c r="A1937" t="n">
        <v>16</v>
      </c>
      <c r="B1937" t="n">
        <v>1536179689</v>
      </c>
      <c r="C1937" t="n">
        <v>1160906317</v>
      </c>
      <c r="D1937" t="n">
        <v>375273372</v>
      </c>
      <c r="E1937" t="n">
        <v>1</v>
      </c>
      <c r="F1937">
        <f>IF(OR((B17-C17)=D17,E17),1,0)</f>
        <v/>
      </c>
    </row>
    <row r="1938">
      <c r="A1938" t="n">
        <v>17</v>
      </c>
      <c r="B1938" t="n">
        <v>1170703407</v>
      </c>
      <c r="C1938" t="n">
        <v>1911203340</v>
      </c>
      <c r="D1938" t="n">
        <v>-740499933</v>
      </c>
      <c r="E1938" t="n">
        <v>0</v>
      </c>
      <c r="F1938">
        <f>IF(OR((B18-C18)=D18,E18),1,0)</f>
        <v/>
      </c>
    </row>
    <row r="1939">
      <c r="A1939" t="n">
        <v>18</v>
      </c>
      <c r="B1939" t="n">
        <v>554427426</v>
      </c>
      <c r="C1939" t="n">
        <v>844874414</v>
      </c>
      <c r="D1939" t="n">
        <v>-290446988</v>
      </c>
      <c r="E1939" t="n">
        <v>0</v>
      </c>
      <c r="F1939">
        <f>IF(OR((B19-C19)=D19,E19),1,0)</f>
        <v/>
      </c>
    </row>
    <row r="1940">
      <c r="A1940" t="n">
        <v>19</v>
      </c>
      <c r="B1940" t="n">
        <v>307017863</v>
      </c>
      <c r="C1940" t="n">
        <v>322801074</v>
      </c>
      <c r="D1940" t="n">
        <v>-15783211</v>
      </c>
      <c r="E1940" t="n">
        <v>0</v>
      </c>
      <c r="F1940">
        <f>IF(OR((B20-C20)=D20,E20),1,0)</f>
        <v/>
      </c>
    </row>
    <row r="1941">
      <c r="A1941" t="n">
        <v>20</v>
      </c>
      <c r="B1941" t="n">
        <v>40451177</v>
      </c>
      <c r="C1941" t="n">
        <v>728772623</v>
      </c>
      <c r="D1941" t="n">
        <v>-688321446</v>
      </c>
      <c r="E1941" t="n">
        <v>0</v>
      </c>
      <c r="F1941">
        <f>IF(OR((B21-C21)=D21,E21),1,0)</f>
        <v/>
      </c>
    </row>
    <row r="1942">
      <c r="A1942" t="n">
        <v>21</v>
      </c>
      <c r="B1942" t="n">
        <v>1434184053</v>
      </c>
      <c r="C1942" t="n">
        <v>597997376</v>
      </c>
      <c r="D1942" t="n">
        <v>836186677</v>
      </c>
      <c r="E1942" t="n">
        <v>1</v>
      </c>
      <c r="F1942">
        <f>IF(OR((B22-C22)=D22,E22),1,0)</f>
        <v/>
      </c>
    </row>
    <row r="1943">
      <c r="A1943" t="n">
        <v>22</v>
      </c>
      <c r="B1943" t="n">
        <v>238935426</v>
      </c>
      <c r="C1943" t="n">
        <v>590094685</v>
      </c>
      <c r="D1943" t="n">
        <v>-351159259</v>
      </c>
      <c r="E1943" t="n">
        <v>0</v>
      </c>
      <c r="F1943">
        <f>IF(OR((B23-C23)=D23,E23),1,0)</f>
        <v/>
      </c>
    </row>
    <row r="1944">
      <c r="A1944" t="n">
        <v>23</v>
      </c>
      <c r="B1944" t="n">
        <v>2014684308</v>
      </c>
      <c r="C1944" t="n">
        <v>206009133</v>
      </c>
      <c r="D1944" t="n">
        <v>1808675175</v>
      </c>
      <c r="E1944" t="n">
        <v>1</v>
      </c>
      <c r="F1944">
        <f>IF(OR((B24-C24)=D24,E24),1,0)</f>
        <v/>
      </c>
    </row>
    <row r="1945">
      <c r="A1945" t="n">
        <v>24</v>
      </c>
      <c r="B1945" t="n">
        <v>1455474610</v>
      </c>
      <c r="C1945" t="n">
        <v>2069531712</v>
      </c>
      <c r="D1945" t="n">
        <v>-614057102</v>
      </c>
      <c r="E1945" t="n">
        <v>0</v>
      </c>
      <c r="F1945">
        <f>IF(OR((B25-C25)=D25,E25),1,0)</f>
        <v/>
      </c>
    </row>
    <row r="1946">
      <c r="A1946" t="n">
        <v>25</v>
      </c>
      <c r="B1946" t="n">
        <v>260657805</v>
      </c>
      <c r="C1946" t="n">
        <v>1705384053</v>
      </c>
      <c r="D1946" t="n">
        <v>-1444726248</v>
      </c>
      <c r="E1946" t="n">
        <v>0</v>
      </c>
      <c r="F1946">
        <f>IF(OR((B26-C26)=D26,E26),1,0)</f>
        <v/>
      </c>
    </row>
    <row r="1947">
      <c r="A1947" t="n">
        <v>26</v>
      </c>
      <c r="B1947" t="n">
        <v>580952893</v>
      </c>
      <c r="C1947" t="n">
        <v>1023491416</v>
      </c>
      <c r="D1947" t="n">
        <v>-442538523</v>
      </c>
      <c r="E1947" t="n">
        <v>0</v>
      </c>
      <c r="F1947">
        <f>IF(OR((B27-C27)=D27,E27),1,0)</f>
        <v/>
      </c>
    </row>
    <row r="1948">
      <c r="A1948" t="n">
        <v>27</v>
      </c>
      <c r="B1948" t="n">
        <v>1723809709</v>
      </c>
      <c r="C1948" t="n">
        <v>1707082298</v>
      </c>
      <c r="D1948" t="n">
        <v>16727411</v>
      </c>
      <c r="E1948" t="n">
        <v>1</v>
      </c>
      <c r="F1948">
        <f>IF(OR((B28-C28)=D28,E28),1,0)</f>
        <v/>
      </c>
    </row>
    <row r="1949">
      <c r="A1949" t="n">
        <v>28</v>
      </c>
      <c r="B1949" t="n">
        <v>112739084</v>
      </c>
      <c r="C1949" t="n">
        <v>2127461460</v>
      </c>
      <c r="D1949" t="n">
        <v>-2014722376</v>
      </c>
      <c r="E1949" t="n">
        <v>0</v>
      </c>
      <c r="F1949">
        <f>IF(OR((B29-C29)=D29,E29),1,0)</f>
        <v/>
      </c>
    </row>
    <row r="1950">
      <c r="A1950" t="n">
        <v>29</v>
      </c>
      <c r="B1950" t="n">
        <v>235104630</v>
      </c>
      <c r="C1950" t="n">
        <v>896560688</v>
      </c>
      <c r="D1950" t="n">
        <v>-661456058</v>
      </c>
      <c r="E1950" t="n">
        <v>0</v>
      </c>
      <c r="F1950">
        <f>IF(OR((B30-C30)=D30,E30),1,0)</f>
        <v/>
      </c>
    </row>
    <row r="1951">
      <c r="A1951" t="n">
        <v>30</v>
      </c>
      <c r="B1951" t="n">
        <v>621593911</v>
      </c>
      <c r="C1951" t="n">
        <v>175661504</v>
      </c>
      <c r="D1951" t="n">
        <v>445932407</v>
      </c>
      <c r="E1951" t="n">
        <v>1</v>
      </c>
      <c r="F1951">
        <f>IF(OR((B31-C31)=D31,E31),1,0)</f>
        <v/>
      </c>
    </row>
    <row r="1952">
      <c r="A1952" t="n">
        <v>1</v>
      </c>
      <c r="B1952" t="n">
        <v>212736986</v>
      </c>
      <c r="C1952" t="n">
        <v>1034213318</v>
      </c>
      <c r="D1952" t="n">
        <v>-821476332</v>
      </c>
      <c r="E1952" t="n">
        <v>0</v>
      </c>
      <c r="F1952">
        <f>IF(OR((B2-C2)=D2,E2),1,0)</f>
        <v/>
      </c>
    </row>
    <row r="1953">
      <c r="A1953" t="n">
        <v>2</v>
      </c>
      <c r="B1953" t="n">
        <v>1221314196</v>
      </c>
      <c r="C1953" t="n">
        <v>719670924</v>
      </c>
      <c r="D1953" t="n">
        <v>501643272</v>
      </c>
      <c r="E1953" t="n">
        <v>1</v>
      </c>
      <c r="F1953">
        <f>IF(OR((B3-C3)=D3,E3),1,0)</f>
        <v/>
      </c>
    </row>
    <row r="1954">
      <c r="A1954" t="n">
        <v>3</v>
      </c>
      <c r="B1954" t="n">
        <v>973952671</v>
      </c>
      <c r="C1954" t="n">
        <v>472979958</v>
      </c>
      <c r="D1954" t="n">
        <v>500972713</v>
      </c>
      <c r="E1954" t="n">
        <v>1</v>
      </c>
      <c r="F1954">
        <f>IF(OR((B4-C4)=D4,E4),1,0)</f>
        <v/>
      </c>
    </row>
    <row r="1955">
      <c r="A1955" t="n">
        <v>4</v>
      </c>
      <c r="B1955" t="n">
        <v>198572605</v>
      </c>
      <c r="C1955" t="n">
        <v>253567050</v>
      </c>
      <c r="D1955" t="n">
        <v>-54994445</v>
      </c>
      <c r="E1955" t="n">
        <v>0</v>
      </c>
      <c r="F1955">
        <f>IF(OR((B5-C5)=D5,E5),1,0)</f>
        <v/>
      </c>
    </row>
    <row r="1956">
      <c r="A1956" t="n">
        <v>5</v>
      </c>
      <c r="B1956" t="n">
        <v>1432357881</v>
      </c>
      <c r="C1956" t="n">
        <v>1102590038</v>
      </c>
      <c r="D1956" t="n">
        <v>329767843</v>
      </c>
      <c r="E1956" t="n">
        <v>1</v>
      </c>
      <c r="F1956">
        <f>IF(OR((B6-C6)=D6,E6),1,0)</f>
        <v/>
      </c>
    </row>
    <row r="1957">
      <c r="A1957" t="n">
        <v>6</v>
      </c>
      <c r="B1957" t="n">
        <v>254801388</v>
      </c>
      <c r="C1957" t="n">
        <v>809907814</v>
      </c>
      <c r="D1957" t="n">
        <v>-555106426</v>
      </c>
      <c r="E1957" t="n">
        <v>0</v>
      </c>
      <c r="F1957">
        <f>IF(OR((B7-C7)=D7,E7),1,0)</f>
        <v/>
      </c>
    </row>
    <row r="1958">
      <c r="A1958" t="n">
        <v>7</v>
      </c>
      <c r="B1958" t="n">
        <v>2093350064</v>
      </c>
      <c r="C1958" t="n">
        <v>26282063</v>
      </c>
      <c r="D1958" t="n">
        <v>2067068001</v>
      </c>
      <c r="E1958" t="n">
        <v>1</v>
      </c>
      <c r="F1958">
        <f>IF(OR((B8-C8)=D8,E8),1,0)</f>
        <v/>
      </c>
    </row>
    <row r="1959">
      <c r="A1959" t="n">
        <v>8</v>
      </c>
      <c r="B1959" t="n">
        <v>744068401</v>
      </c>
      <c r="C1959" t="n">
        <v>1036992797</v>
      </c>
      <c r="D1959" t="n">
        <v>-292924396</v>
      </c>
      <c r="E1959" t="n">
        <v>0</v>
      </c>
      <c r="F1959">
        <f>IF(OR((B9-C9)=D9,E9),1,0)</f>
        <v/>
      </c>
    </row>
    <row r="1960">
      <c r="A1960" t="n">
        <v>9</v>
      </c>
      <c r="B1960" t="n">
        <v>62932108</v>
      </c>
      <c r="C1960" t="n">
        <v>1735068964</v>
      </c>
      <c r="D1960" t="n">
        <v>-1672136856</v>
      </c>
      <c r="E1960" t="n">
        <v>0</v>
      </c>
      <c r="F1960">
        <f>IF(OR((B10-C10)=D10,E10),1,0)</f>
        <v/>
      </c>
    </row>
    <row r="1961">
      <c r="A1961" t="n">
        <v>10</v>
      </c>
      <c r="B1961" t="n">
        <v>2087806576</v>
      </c>
      <c r="C1961" t="n">
        <v>666466225</v>
      </c>
      <c r="D1961" t="n">
        <v>1421340351</v>
      </c>
      <c r="E1961" t="n">
        <v>1</v>
      </c>
      <c r="F1961">
        <f>IF(OR((B11-C11)=D11,E11),1,0)</f>
        <v/>
      </c>
    </row>
    <row r="1962">
      <c r="A1962" t="n">
        <v>11</v>
      </c>
      <c r="B1962" t="n">
        <v>1348272411</v>
      </c>
      <c r="C1962" t="n">
        <v>462300268</v>
      </c>
      <c r="D1962" t="n">
        <v>885972143</v>
      </c>
      <c r="E1962" t="n">
        <v>1</v>
      </c>
      <c r="F1962">
        <f>IF(OR((B12-C12)=D12,E12),1,0)</f>
        <v/>
      </c>
    </row>
    <row r="1963">
      <c r="A1963" t="n">
        <v>12</v>
      </c>
      <c r="B1963" t="n">
        <v>1386487630</v>
      </c>
      <c r="C1963" t="n">
        <v>850109039</v>
      </c>
      <c r="D1963" t="n">
        <v>536378591</v>
      </c>
      <c r="E1963" t="n">
        <v>1</v>
      </c>
      <c r="F1963">
        <f>IF(OR((B13-C13)=D13,E13),1,0)</f>
        <v/>
      </c>
    </row>
    <row r="1964">
      <c r="A1964" t="n">
        <v>13</v>
      </c>
      <c r="B1964" t="n">
        <v>1478194240</v>
      </c>
      <c r="C1964" t="n">
        <v>615699269</v>
      </c>
      <c r="D1964" t="n">
        <v>862494971</v>
      </c>
      <c r="E1964" t="n">
        <v>1</v>
      </c>
      <c r="F1964">
        <f>IF(OR((B14-C14)=D14,E14),1,0)</f>
        <v/>
      </c>
    </row>
    <row r="1965">
      <c r="A1965" t="n">
        <v>14</v>
      </c>
      <c r="B1965" t="n">
        <v>1597126399</v>
      </c>
      <c r="C1965" t="n">
        <v>41524043</v>
      </c>
      <c r="D1965" t="n">
        <v>1555602356</v>
      </c>
      <c r="E1965" t="n">
        <v>1</v>
      </c>
      <c r="F1965">
        <f>IF(OR((B15-C15)=D15,E15),1,0)</f>
        <v/>
      </c>
    </row>
    <row r="1966">
      <c r="A1966" t="n">
        <v>15</v>
      </c>
      <c r="B1966" t="n">
        <v>1288950831</v>
      </c>
      <c r="C1966" t="n">
        <v>2001643584</v>
      </c>
      <c r="D1966" t="n">
        <v>-712692753</v>
      </c>
      <c r="E1966" t="n">
        <v>0</v>
      </c>
      <c r="F1966">
        <f>IF(OR((B16-C16)=D16,E16),1,0)</f>
        <v/>
      </c>
    </row>
    <row r="1967">
      <c r="A1967" t="n">
        <v>16</v>
      </c>
      <c r="B1967" t="n">
        <v>1585976621</v>
      </c>
      <c r="C1967" t="n">
        <v>542949829</v>
      </c>
      <c r="D1967" t="n">
        <v>1043026792</v>
      </c>
      <c r="E1967" t="n">
        <v>1</v>
      </c>
      <c r="F1967">
        <f>IF(OR((B17-C17)=D17,E17),1,0)</f>
        <v/>
      </c>
    </row>
    <row r="1968">
      <c r="A1968" t="n">
        <v>17</v>
      </c>
      <c r="B1968" t="n">
        <v>312586243</v>
      </c>
      <c r="C1968" t="n">
        <v>1389808068</v>
      </c>
      <c r="D1968" t="n">
        <v>-1077221825</v>
      </c>
      <c r="E1968" t="n">
        <v>0</v>
      </c>
      <c r="F1968">
        <f>IF(OR((B18-C18)=D18,E18),1,0)</f>
        <v/>
      </c>
    </row>
    <row r="1969">
      <c r="A1969" t="n">
        <v>18</v>
      </c>
      <c r="B1969" t="n">
        <v>1112558614</v>
      </c>
      <c r="C1969" t="n">
        <v>1900093416</v>
      </c>
      <c r="D1969" t="n">
        <v>-787534802</v>
      </c>
      <c r="E1969" t="n">
        <v>0</v>
      </c>
      <c r="F1969">
        <f>IF(OR((B19-C19)=D19,E19),1,0)</f>
        <v/>
      </c>
    </row>
    <row r="1970">
      <c r="A1970" t="n">
        <v>19</v>
      </c>
      <c r="B1970" t="n">
        <v>487698708</v>
      </c>
      <c r="C1970" t="n">
        <v>615690545</v>
      </c>
      <c r="D1970" t="n">
        <v>-127991837</v>
      </c>
      <c r="E1970" t="n">
        <v>0</v>
      </c>
      <c r="F1970">
        <f>IF(OR((B20-C20)=D20,E20),1,0)</f>
        <v/>
      </c>
    </row>
    <row r="1971">
      <c r="A1971" t="n">
        <v>20</v>
      </c>
      <c r="B1971" t="n">
        <v>938126906</v>
      </c>
      <c r="C1971" t="n">
        <v>1187189459</v>
      </c>
      <c r="D1971" t="n">
        <v>-249062553</v>
      </c>
      <c r="E1971" t="n">
        <v>0</v>
      </c>
      <c r="F1971">
        <f>IF(OR((B21-C21)=D21,E21),1,0)</f>
        <v/>
      </c>
    </row>
    <row r="1972">
      <c r="A1972" t="n">
        <v>21</v>
      </c>
      <c r="B1972" t="n">
        <v>723051211</v>
      </c>
      <c r="C1972" t="n">
        <v>840384166</v>
      </c>
      <c r="D1972" t="n">
        <v>-117332955</v>
      </c>
      <c r="E1972" t="n">
        <v>0</v>
      </c>
      <c r="F1972">
        <f>IF(OR((B22-C22)=D22,E22),1,0)</f>
        <v/>
      </c>
    </row>
    <row r="1973">
      <c r="A1973" t="n">
        <v>22</v>
      </c>
      <c r="B1973" t="n">
        <v>815247999</v>
      </c>
      <c r="C1973" t="n">
        <v>2101662229</v>
      </c>
      <c r="D1973" t="n">
        <v>-1286414230</v>
      </c>
      <c r="E1973" t="n">
        <v>0</v>
      </c>
      <c r="F1973">
        <f>IF(OR((B23-C23)=D23,E23),1,0)</f>
        <v/>
      </c>
    </row>
    <row r="1974">
      <c r="A1974" t="n">
        <v>23</v>
      </c>
      <c r="B1974" t="n">
        <v>1844804064</v>
      </c>
      <c r="C1974" t="n">
        <v>1060233669</v>
      </c>
      <c r="D1974" t="n">
        <v>784570395</v>
      </c>
      <c r="E1974" t="n">
        <v>1</v>
      </c>
      <c r="F1974">
        <f>IF(OR((B24-C24)=D24,E24),1,0)</f>
        <v/>
      </c>
    </row>
    <row r="1975">
      <c r="A1975" t="n">
        <v>24</v>
      </c>
      <c r="B1975" t="n">
        <v>818088621</v>
      </c>
      <c r="C1975" t="n">
        <v>339679858</v>
      </c>
      <c r="D1975" t="n">
        <v>478408763</v>
      </c>
      <c r="E1975" t="n">
        <v>1</v>
      </c>
      <c r="F1975">
        <f>IF(OR((B25-C25)=D25,E25),1,0)</f>
        <v/>
      </c>
    </row>
    <row r="1976">
      <c r="A1976" t="n">
        <v>25</v>
      </c>
      <c r="B1976" t="n">
        <v>623131051</v>
      </c>
      <c r="C1976" t="n">
        <v>471626933</v>
      </c>
      <c r="D1976" t="n">
        <v>151504118</v>
      </c>
      <c r="E1976" t="n">
        <v>1</v>
      </c>
      <c r="F1976">
        <f>IF(OR((B26-C26)=D26,E26),1,0)</f>
        <v/>
      </c>
    </row>
    <row r="1977">
      <c r="A1977" t="n">
        <v>26</v>
      </c>
      <c r="B1977" t="n">
        <v>289105987</v>
      </c>
      <c r="C1977" t="n">
        <v>1031151206</v>
      </c>
      <c r="D1977" t="n">
        <v>-742045219</v>
      </c>
      <c r="E1977" t="n">
        <v>0</v>
      </c>
      <c r="F1977">
        <f>IF(OR((B27-C27)=D27,E27),1,0)</f>
        <v/>
      </c>
    </row>
    <row r="1978">
      <c r="A1978" t="n">
        <v>27</v>
      </c>
      <c r="B1978" t="n">
        <v>2017866068</v>
      </c>
      <c r="C1978" t="n">
        <v>1238130304</v>
      </c>
      <c r="D1978" t="n">
        <v>779735764</v>
      </c>
      <c r="E1978" t="n">
        <v>1</v>
      </c>
      <c r="F1978">
        <f>IF(OR((B28-C28)=D28,E28),1,0)</f>
        <v/>
      </c>
    </row>
    <row r="1979">
      <c r="A1979" t="n">
        <v>28</v>
      </c>
      <c r="B1979" t="n">
        <v>571794572</v>
      </c>
      <c r="C1979" t="n">
        <v>1341905542</v>
      </c>
      <c r="D1979" t="n">
        <v>-770110970</v>
      </c>
      <c r="E1979" t="n">
        <v>0</v>
      </c>
      <c r="F1979">
        <f>IF(OR((B29-C29)=D29,E29),1,0)</f>
        <v/>
      </c>
    </row>
    <row r="1980">
      <c r="A1980" t="n">
        <v>29</v>
      </c>
      <c r="B1980" t="n">
        <v>107274322</v>
      </c>
      <c r="C1980" t="n">
        <v>1067763866</v>
      </c>
      <c r="D1980" t="n">
        <v>-960489544</v>
      </c>
      <c r="E1980" t="n">
        <v>0</v>
      </c>
      <c r="F1980">
        <f>IF(OR((B30-C30)=D30,E30),1,0)</f>
        <v/>
      </c>
    </row>
    <row r="1981">
      <c r="A1981" t="n">
        <v>30</v>
      </c>
      <c r="B1981" t="n">
        <v>925329105</v>
      </c>
      <c r="C1981" t="n">
        <v>751028556</v>
      </c>
      <c r="D1981" t="n">
        <v>174300549</v>
      </c>
      <c r="E1981" t="n">
        <v>1</v>
      </c>
      <c r="F1981">
        <f>IF(OR((B31-C31)=D31,E31),1,0)</f>
        <v/>
      </c>
    </row>
    <row r="1982">
      <c r="A1982" t="n">
        <v>1</v>
      </c>
      <c r="B1982" t="n">
        <v>1590834700</v>
      </c>
      <c r="C1982" t="n">
        <v>618940033</v>
      </c>
      <c r="D1982" t="n">
        <v>971894667</v>
      </c>
      <c r="E1982" t="n">
        <v>1</v>
      </c>
      <c r="F1982">
        <f>IF(OR((B2-C2)=D2,E2),1,0)</f>
        <v/>
      </c>
    </row>
    <row r="1983">
      <c r="A1983" t="n">
        <v>2</v>
      </c>
      <c r="B1983" t="n">
        <v>1143671032</v>
      </c>
      <c r="C1983" t="n">
        <v>546286468</v>
      </c>
      <c r="D1983" t="n">
        <v>597384564</v>
      </c>
      <c r="E1983" t="n">
        <v>1</v>
      </c>
      <c r="F1983">
        <f>IF(OR((B3-C3)=D3,E3),1,0)</f>
        <v/>
      </c>
    </row>
    <row r="1984">
      <c r="A1984" t="n">
        <v>3</v>
      </c>
      <c r="B1984" t="n">
        <v>538492708</v>
      </c>
      <c r="C1984" t="n">
        <v>293520502</v>
      </c>
      <c r="D1984" t="n">
        <v>244972206</v>
      </c>
      <c r="E1984" t="n">
        <v>1</v>
      </c>
      <c r="F1984">
        <f>IF(OR((B4-C4)=D4,E4),1,0)</f>
        <v/>
      </c>
    </row>
    <row r="1985">
      <c r="A1985" t="n">
        <v>4</v>
      </c>
      <c r="B1985" t="n">
        <v>501567793</v>
      </c>
      <c r="C1985" t="n">
        <v>129864135</v>
      </c>
      <c r="D1985" t="n">
        <v>371703658</v>
      </c>
      <c r="E1985" t="n">
        <v>1</v>
      </c>
      <c r="F1985">
        <f>IF(OR((B5-C5)=D5,E5),1,0)</f>
        <v/>
      </c>
    </row>
    <row r="1986">
      <c r="A1986" t="n">
        <v>5</v>
      </c>
      <c r="B1986" t="n">
        <v>1587844572</v>
      </c>
      <c r="C1986" t="n">
        <v>414903837</v>
      </c>
      <c r="D1986" t="n">
        <v>1172940735</v>
      </c>
      <c r="E1986" t="n">
        <v>1</v>
      </c>
      <c r="F1986">
        <f>IF(OR((B6-C6)=D6,E6),1,0)</f>
        <v/>
      </c>
    </row>
    <row r="1987">
      <c r="A1987" t="n">
        <v>6</v>
      </c>
      <c r="B1987" t="n">
        <v>462268181</v>
      </c>
      <c r="C1987" t="n">
        <v>2003469279</v>
      </c>
      <c r="D1987" t="n">
        <v>-1541201098</v>
      </c>
      <c r="E1987" t="n">
        <v>0</v>
      </c>
      <c r="F1987">
        <f>IF(OR((B7-C7)=D7,E7),1,0)</f>
        <v/>
      </c>
    </row>
    <row r="1988">
      <c r="A1988" t="n">
        <v>7</v>
      </c>
      <c r="B1988" t="n">
        <v>596159501</v>
      </c>
      <c r="C1988" t="n">
        <v>1931106106</v>
      </c>
      <c r="D1988" t="n">
        <v>-1334946605</v>
      </c>
      <c r="E1988" t="n">
        <v>0</v>
      </c>
      <c r="F1988">
        <f>IF(OR((B8-C8)=D8,E8),1,0)</f>
        <v/>
      </c>
    </row>
    <row r="1989">
      <c r="A1989" t="n">
        <v>8</v>
      </c>
      <c r="B1989" t="n">
        <v>928668837</v>
      </c>
      <c r="C1989" t="n">
        <v>2096031183</v>
      </c>
      <c r="D1989" t="n">
        <v>-1167362346</v>
      </c>
      <c r="E1989" t="n">
        <v>0</v>
      </c>
      <c r="F1989">
        <f>IF(OR((B9-C9)=D9,E9),1,0)</f>
        <v/>
      </c>
    </row>
    <row r="1990">
      <c r="A1990" t="n">
        <v>9</v>
      </c>
      <c r="B1990" t="n">
        <v>79976144</v>
      </c>
      <c r="C1990" t="n">
        <v>1161986255</v>
      </c>
      <c r="D1990" t="n">
        <v>-1082010111</v>
      </c>
      <c r="E1990" t="n">
        <v>0</v>
      </c>
      <c r="F1990">
        <f>IF(OR((B10-C10)=D10,E10),1,0)</f>
        <v/>
      </c>
    </row>
    <row r="1991">
      <c r="A1991" t="n">
        <v>10</v>
      </c>
      <c r="B1991" t="n">
        <v>649286994</v>
      </c>
      <c r="C1991" t="n">
        <v>936522502</v>
      </c>
      <c r="D1991" t="n">
        <v>-287235508</v>
      </c>
      <c r="E1991" t="n">
        <v>0</v>
      </c>
      <c r="F1991">
        <f>IF(OR((B11-C11)=D11,E11),1,0)</f>
        <v/>
      </c>
    </row>
    <row r="1992">
      <c r="A1992" t="n">
        <v>11</v>
      </c>
      <c r="B1992" t="n">
        <v>883607350</v>
      </c>
      <c r="C1992" t="n">
        <v>2022447572</v>
      </c>
      <c r="D1992" t="n">
        <v>-1138840222</v>
      </c>
      <c r="E1992" t="n">
        <v>0</v>
      </c>
      <c r="F1992">
        <f>IF(OR((B12-C12)=D12,E12),1,0)</f>
        <v/>
      </c>
    </row>
    <row r="1993">
      <c r="A1993" t="n">
        <v>12</v>
      </c>
      <c r="B1993" t="n">
        <v>1125308622</v>
      </c>
      <c r="C1993" t="n">
        <v>682613754</v>
      </c>
      <c r="D1993" t="n">
        <v>442694868</v>
      </c>
      <c r="E1993" t="n">
        <v>1</v>
      </c>
      <c r="F1993">
        <f>IF(OR((B13-C13)=D13,E13),1,0)</f>
        <v/>
      </c>
    </row>
    <row r="1994">
      <c r="A1994" t="n">
        <v>13</v>
      </c>
      <c r="B1994" t="n">
        <v>1642017540</v>
      </c>
      <c r="C1994" t="n">
        <v>299879610</v>
      </c>
      <c r="D1994" t="n">
        <v>1342137930</v>
      </c>
      <c r="E1994" t="n">
        <v>1</v>
      </c>
      <c r="F1994">
        <f>IF(OR((B14-C14)=D14,E14),1,0)</f>
        <v/>
      </c>
    </row>
    <row r="1995">
      <c r="A1995" t="n">
        <v>14</v>
      </c>
      <c r="B1995" t="n">
        <v>1661910324</v>
      </c>
      <c r="C1995" t="n">
        <v>72456132</v>
      </c>
      <c r="D1995" t="n">
        <v>1589454192</v>
      </c>
      <c r="E1995" t="n">
        <v>1</v>
      </c>
      <c r="F1995">
        <f>IF(OR((B15-C15)=D15,E15),1,0)</f>
        <v/>
      </c>
    </row>
    <row r="1996">
      <c r="A1996" t="n">
        <v>15</v>
      </c>
      <c r="B1996" t="n">
        <v>1753418853</v>
      </c>
      <c r="C1996" t="n">
        <v>1712231455</v>
      </c>
      <c r="D1996" t="n">
        <v>41187398</v>
      </c>
      <c r="E1996" t="n">
        <v>1</v>
      </c>
      <c r="F1996">
        <f>IF(OR((B16-C16)=D16,E16),1,0)</f>
        <v/>
      </c>
    </row>
    <row r="1997">
      <c r="A1997" t="n">
        <v>16</v>
      </c>
      <c r="B1997" t="n">
        <v>841104026</v>
      </c>
      <c r="C1997" t="n">
        <v>847346323</v>
      </c>
      <c r="D1997" t="n">
        <v>-6242297</v>
      </c>
      <c r="E1997" t="n">
        <v>0</v>
      </c>
      <c r="F1997">
        <f>IF(OR((B17-C17)=D17,E17),1,0)</f>
        <v/>
      </c>
    </row>
    <row r="1998">
      <c r="A1998" t="n">
        <v>17</v>
      </c>
      <c r="B1998" t="n">
        <v>1782739549</v>
      </c>
      <c r="C1998" t="n">
        <v>324092437</v>
      </c>
      <c r="D1998" t="n">
        <v>1458647112</v>
      </c>
      <c r="E1998" t="n">
        <v>1</v>
      </c>
      <c r="F1998">
        <f>IF(OR((B18-C18)=D18,E18),1,0)</f>
        <v/>
      </c>
    </row>
    <row r="1999">
      <c r="A1999" t="n">
        <v>18</v>
      </c>
      <c r="B1999" t="n">
        <v>726058685</v>
      </c>
      <c r="C1999" t="n">
        <v>103214710</v>
      </c>
      <c r="D1999" t="n">
        <v>622843975</v>
      </c>
      <c r="E1999" t="n">
        <v>1</v>
      </c>
      <c r="F1999">
        <f>IF(OR((B19-C19)=D19,E19),1,0)</f>
        <v/>
      </c>
    </row>
    <row r="2000">
      <c r="A2000" t="n">
        <v>19</v>
      </c>
      <c r="B2000" t="n">
        <v>1027877227</v>
      </c>
      <c r="C2000" t="n">
        <v>1063357568</v>
      </c>
      <c r="D2000" t="n">
        <v>-35480341</v>
      </c>
      <c r="E2000" t="n">
        <v>0</v>
      </c>
      <c r="F2000">
        <f>IF(OR((B20-C20)=D20,E20),1,0)</f>
        <v/>
      </c>
    </row>
    <row r="2001">
      <c r="A2001" t="n">
        <v>20</v>
      </c>
      <c r="B2001" t="n">
        <v>212714036</v>
      </c>
      <c r="C2001" t="n">
        <v>1905470758</v>
      </c>
      <c r="D2001" t="n">
        <v>-1692756722</v>
      </c>
      <c r="E2001" t="n">
        <v>0</v>
      </c>
      <c r="F2001">
        <f>IF(OR((B21-C21)=D21,E21),1,0)</f>
        <v/>
      </c>
    </row>
    <row r="2002">
      <c r="A2002" t="n">
        <v>21</v>
      </c>
      <c r="B2002" t="n">
        <v>1836076598</v>
      </c>
      <c r="C2002" t="n">
        <v>1113817064</v>
      </c>
      <c r="D2002" t="n">
        <v>722259534</v>
      </c>
      <c r="E2002" t="n">
        <v>1</v>
      </c>
      <c r="F2002">
        <f>IF(OR((B22-C22)=D22,E22),1,0)</f>
        <v/>
      </c>
    </row>
    <row r="2003">
      <c r="A2003" t="n">
        <v>22</v>
      </c>
      <c r="B2003" t="n">
        <v>1330647380</v>
      </c>
      <c r="C2003" t="n">
        <v>1159877859</v>
      </c>
      <c r="D2003" t="n">
        <v>170769521</v>
      </c>
      <c r="E2003" t="n">
        <v>1</v>
      </c>
      <c r="F2003">
        <f>IF(OR((B23-C23)=D23,E23),1,0)</f>
        <v/>
      </c>
    </row>
    <row r="2004">
      <c r="A2004" t="n">
        <v>23</v>
      </c>
      <c r="B2004" t="n">
        <v>1353474540</v>
      </c>
      <c r="C2004" t="n">
        <v>2008669154</v>
      </c>
      <c r="D2004" t="n">
        <v>-655194614</v>
      </c>
      <c r="E2004" t="n">
        <v>0</v>
      </c>
      <c r="F2004">
        <f>IF(OR((B24-C24)=D24,E24),1,0)</f>
        <v/>
      </c>
    </row>
    <row r="2005">
      <c r="A2005" t="n">
        <v>24</v>
      </c>
      <c r="B2005" t="n">
        <v>2082338668</v>
      </c>
      <c r="C2005" t="n">
        <v>253597571</v>
      </c>
      <c r="D2005" t="n">
        <v>1828741097</v>
      </c>
      <c r="E2005" t="n">
        <v>1</v>
      </c>
      <c r="F2005">
        <f>IF(OR((B25-C25)=D25,E25),1,0)</f>
        <v/>
      </c>
    </row>
    <row r="2006">
      <c r="A2006" t="n">
        <v>25</v>
      </c>
      <c r="B2006" t="n">
        <v>1219131392</v>
      </c>
      <c r="C2006" t="n">
        <v>1222245502</v>
      </c>
      <c r="D2006" t="n">
        <v>-3114110</v>
      </c>
      <c r="E2006" t="n">
        <v>0</v>
      </c>
      <c r="F2006">
        <f>IF(OR((B26-C26)=D26,E26),1,0)</f>
        <v/>
      </c>
    </row>
    <row r="2007">
      <c r="A2007" t="n">
        <v>26</v>
      </c>
      <c r="B2007" t="n">
        <v>1103851001</v>
      </c>
      <c r="C2007" t="n">
        <v>266476251</v>
      </c>
      <c r="D2007" t="n">
        <v>837374750</v>
      </c>
      <c r="E2007" t="n">
        <v>1</v>
      </c>
      <c r="F2007">
        <f>IF(OR((B27-C27)=D27,E27),1,0)</f>
        <v/>
      </c>
    </row>
    <row r="2008">
      <c r="A2008" t="n">
        <v>27</v>
      </c>
      <c r="B2008" t="n">
        <v>1019029325</v>
      </c>
      <c r="C2008" t="n">
        <v>1612872785</v>
      </c>
      <c r="D2008" t="n">
        <v>-593843460</v>
      </c>
      <c r="E2008" t="n">
        <v>0</v>
      </c>
      <c r="F2008">
        <f>IF(OR((B28-C28)=D28,E28),1,0)</f>
        <v/>
      </c>
    </row>
    <row r="2009">
      <c r="A2009" t="n">
        <v>28</v>
      </c>
      <c r="B2009" t="n">
        <v>352293925</v>
      </c>
      <c r="C2009" t="n">
        <v>813993652</v>
      </c>
      <c r="D2009" t="n">
        <v>-461699727</v>
      </c>
      <c r="E2009" t="n">
        <v>0</v>
      </c>
      <c r="F2009">
        <f>IF(OR((B29-C29)=D29,E29),1,0)</f>
        <v/>
      </c>
    </row>
    <row r="2010">
      <c r="A2010" t="n">
        <v>29</v>
      </c>
      <c r="B2010" t="n">
        <v>820975808</v>
      </c>
      <c r="C2010" t="n">
        <v>1317758100</v>
      </c>
      <c r="D2010" t="n">
        <v>-496782292</v>
      </c>
      <c r="E2010" t="n">
        <v>0</v>
      </c>
      <c r="F2010">
        <f>IF(OR((B30-C30)=D30,E30),1,0)</f>
        <v/>
      </c>
    </row>
    <row r="2011">
      <c r="A2011" t="n">
        <v>30</v>
      </c>
      <c r="B2011" t="n">
        <v>89885963</v>
      </c>
      <c r="C2011" t="n">
        <v>1311155288</v>
      </c>
      <c r="D2011" t="n">
        <v>-1221269325</v>
      </c>
      <c r="E2011" t="n">
        <v>0</v>
      </c>
      <c r="F2011">
        <f>IF(OR((B31-C31)=D31,E31),1,0)</f>
        <v/>
      </c>
    </row>
    <row r="2012">
      <c r="A2012" t="n">
        <v>1</v>
      </c>
      <c r="B2012" t="n">
        <v>551752414</v>
      </c>
      <c r="C2012" t="n">
        <v>399001423</v>
      </c>
      <c r="D2012" t="n">
        <v>152750991</v>
      </c>
      <c r="E2012" t="n">
        <v>1</v>
      </c>
      <c r="F2012">
        <f>IF(OR((B2-C2)=D2,E2),1,0)</f>
        <v/>
      </c>
    </row>
    <row r="2013">
      <c r="A2013" t="n">
        <v>2</v>
      </c>
      <c r="B2013" t="n">
        <v>425202216</v>
      </c>
      <c r="C2013" t="n">
        <v>2135549419</v>
      </c>
      <c r="D2013" t="n">
        <v>-1710347203</v>
      </c>
      <c r="E2013" t="n">
        <v>0</v>
      </c>
      <c r="F2013">
        <f>IF(OR((B3-C3)=D3,E3),1,0)</f>
        <v/>
      </c>
    </row>
    <row r="2014">
      <c r="A2014" t="n">
        <v>3</v>
      </c>
      <c r="B2014" t="n">
        <v>781189925</v>
      </c>
      <c r="C2014" t="n">
        <v>873935063</v>
      </c>
      <c r="D2014" t="n">
        <v>-92745138</v>
      </c>
      <c r="E2014" t="n">
        <v>0</v>
      </c>
      <c r="F2014">
        <f>IF(OR((B4-C4)=D4,E4),1,0)</f>
        <v/>
      </c>
    </row>
    <row r="2015">
      <c r="A2015" t="n">
        <v>4</v>
      </c>
      <c r="B2015" t="n">
        <v>1647921394</v>
      </c>
      <c r="C2015" t="n">
        <v>1779244927</v>
      </c>
      <c r="D2015" t="n">
        <v>-131323533</v>
      </c>
      <c r="E2015" t="n">
        <v>0</v>
      </c>
      <c r="F2015">
        <f>IF(OR((B5-C5)=D5,E5),1,0)</f>
        <v/>
      </c>
    </row>
    <row r="2016">
      <c r="A2016" t="n">
        <v>5</v>
      </c>
      <c r="B2016" t="n">
        <v>1439912058</v>
      </c>
      <c r="C2016" t="n">
        <v>943231577</v>
      </c>
      <c r="D2016" t="n">
        <v>496680481</v>
      </c>
      <c r="E2016" t="n">
        <v>1</v>
      </c>
      <c r="F2016">
        <f>IF(OR((B6-C6)=D6,E6),1,0)</f>
        <v/>
      </c>
    </row>
    <row r="2017">
      <c r="A2017" t="n">
        <v>6</v>
      </c>
      <c r="B2017" t="n">
        <v>580229788</v>
      </c>
      <c r="C2017" t="n">
        <v>96256062</v>
      </c>
      <c r="D2017" t="n">
        <v>483973726</v>
      </c>
      <c r="E2017" t="n">
        <v>1</v>
      </c>
      <c r="F2017">
        <f>IF(OR((B7-C7)=D7,E7),1,0)</f>
        <v/>
      </c>
    </row>
    <row r="2018">
      <c r="A2018" t="n">
        <v>7</v>
      </c>
      <c r="B2018" t="n">
        <v>1842471271</v>
      </c>
      <c r="C2018" t="n">
        <v>561717059</v>
      </c>
      <c r="D2018" t="n">
        <v>1280754212</v>
      </c>
      <c r="E2018" t="n">
        <v>1</v>
      </c>
      <c r="F2018">
        <f>IF(OR((B8-C8)=D8,E8),1,0)</f>
        <v/>
      </c>
    </row>
    <row r="2019">
      <c r="A2019" t="n">
        <v>8</v>
      </c>
      <c r="B2019" t="n">
        <v>742981334</v>
      </c>
      <c r="C2019" t="n">
        <v>43553016</v>
      </c>
      <c r="D2019" t="n">
        <v>699428318</v>
      </c>
      <c r="E2019" t="n">
        <v>1</v>
      </c>
      <c r="F2019">
        <f>IF(OR((B9-C9)=D9,E9),1,0)</f>
        <v/>
      </c>
    </row>
    <row r="2020">
      <c r="A2020" t="n">
        <v>9</v>
      </c>
      <c r="B2020" t="n">
        <v>1563488623</v>
      </c>
      <c r="C2020" t="n">
        <v>538137912</v>
      </c>
      <c r="D2020" t="n">
        <v>1025350711</v>
      </c>
      <c r="E2020" t="n">
        <v>1</v>
      </c>
      <c r="F2020">
        <f>IF(OR((B10-C10)=D10,E10),1,0)</f>
        <v/>
      </c>
    </row>
    <row r="2021">
      <c r="A2021" t="n">
        <v>10</v>
      </c>
      <c r="B2021" t="n">
        <v>209084691</v>
      </c>
      <c r="C2021" t="n">
        <v>1549013969</v>
      </c>
      <c r="D2021" t="n">
        <v>-1339929278</v>
      </c>
      <c r="E2021" t="n">
        <v>0</v>
      </c>
      <c r="F2021">
        <f>IF(OR((B11-C11)=D11,E11),1,0)</f>
        <v/>
      </c>
    </row>
    <row r="2022">
      <c r="A2022" t="n">
        <v>11</v>
      </c>
      <c r="B2022" t="n">
        <v>1163790711</v>
      </c>
      <c r="C2022" t="n">
        <v>229832874</v>
      </c>
      <c r="D2022" t="n">
        <v>933957837</v>
      </c>
      <c r="E2022" t="n">
        <v>1</v>
      </c>
      <c r="F2022">
        <f>IF(OR((B12-C12)=D12,E12),1,0)</f>
        <v/>
      </c>
    </row>
    <row r="2023">
      <c r="A2023" t="n">
        <v>12</v>
      </c>
      <c r="B2023" t="n">
        <v>2036378350</v>
      </c>
      <c r="C2023" t="n">
        <v>1436283844</v>
      </c>
      <c r="D2023" t="n">
        <v>600094506</v>
      </c>
      <c r="E2023" t="n">
        <v>1</v>
      </c>
      <c r="F2023">
        <f>IF(OR((B13-C13)=D13,E13),1,0)</f>
        <v/>
      </c>
    </row>
    <row r="2024">
      <c r="A2024" t="n">
        <v>13</v>
      </c>
      <c r="B2024" t="n">
        <v>374850838</v>
      </c>
      <c r="C2024" t="n">
        <v>1114113868</v>
      </c>
      <c r="D2024" t="n">
        <v>-739263030</v>
      </c>
      <c r="E2024" t="n">
        <v>0</v>
      </c>
      <c r="F2024">
        <f>IF(OR((B14-C14)=D14,E14),1,0)</f>
        <v/>
      </c>
    </row>
    <row r="2025">
      <c r="A2025" t="n">
        <v>14</v>
      </c>
      <c r="B2025" t="n">
        <v>626590998</v>
      </c>
      <c r="C2025" t="n">
        <v>396528365</v>
      </c>
      <c r="D2025" t="n">
        <v>230062633</v>
      </c>
      <c r="E2025" t="n">
        <v>1</v>
      </c>
      <c r="F2025">
        <f>IF(OR((B15-C15)=D15,E15),1,0)</f>
        <v/>
      </c>
    </row>
    <row r="2026">
      <c r="A2026" t="n">
        <v>15</v>
      </c>
      <c r="B2026" t="n">
        <v>201338103</v>
      </c>
      <c r="C2026" t="n">
        <v>563202633</v>
      </c>
      <c r="D2026" t="n">
        <v>-361864530</v>
      </c>
      <c r="E2026" t="n">
        <v>0</v>
      </c>
      <c r="F2026">
        <f>IF(OR((B16-C16)=D16,E16),1,0)</f>
        <v/>
      </c>
    </row>
    <row r="2027">
      <c r="A2027" t="n">
        <v>16</v>
      </c>
      <c r="B2027" t="n">
        <v>1555351777</v>
      </c>
      <c r="C2027" t="n">
        <v>488546697</v>
      </c>
      <c r="D2027" t="n">
        <v>1066805080</v>
      </c>
      <c r="E2027" t="n">
        <v>1</v>
      </c>
      <c r="F2027">
        <f>IF(OR((B17-C17)=D17,E17),1,0)</f>
        <v/>
      </c>
    </row>
    <row r="2028">
      <c r="A2028" t="n">
        <v>17</v>
      </c>
      <c r="B2028" t="n">
        <v>181971824</v>
      </c>
      <c r="C2028" t="n">
        <v>1843842889</v>
      </c>
      <c r="D2028" t="n">
        <v>-1661871065</v>
      </c>
      <c r="E2028" t="n">
        <v>0</v>
      </c>
      <c r="F2028">
        <f>IF(OR((B18-C18)=D18,E18),1,0)</f>
        <v/>
      </c>
    </row>
    <row r="2029">
      <c r="A2029" t="n">
        <v>18</v>
      </c>
      <c r="B2029" t="n">
        <v>1251546468</v>
      </c>
      <c r="C2029" t="n">
        <v>288619427</v>
      </c>
      <c r="D2029" t="n">
        <v>962927041</v>
      </c>
      <c r="E2029" t="n">
        <v>1</v>
      </c>
      <c r="F2029">
        <f>IF(OR((B19-C19)=D19,E19),1,0)</f>
        <v/>
      </c>
    </row>
    <row r="2030">
      <c r="A2030" t="n">
        <v>19</v>
      </c>
      <c r="B2030" t="n">
        <v>979226165</v>
      </c>
      <c r="C2030" t="n">
        <v>2041727267</v>
      </c>
      <c r="D2030" t="n">
        <v>-1062501102</v>
      </c>
      <c r="E2030" t="n">
        <v>0</v>
      </c>
      <c r="F2030">
        <f>IF(OR((B20-C20)=D20,E20),1,0)</f>
        <v/>
      </c>
    </row>
    <row r="2031">
      <c r="A2031" t="n">
        <v>20</v>
      </c>
      <c r="B2031" t="n">
        <v>125670418</v>
      </c>
      <c r="C2031" t="n">
        <v>641783373</v>
      </c>
      <c r="D2031" t="n">
        <v>-516112955</v>
      </c>
      <c r="E2031" t="n">
        <v>0</v>
      </c>
      <c r="F2031">
        <f>IF(OR((B21-C21)=D21,E21),1,0)</f>
        <v/>
      </c>
    </row>
    <row r="2032">
      <c r="A2032" t="n">
        <v>21</v>
      </c>
      <c r="B2032" t="n">
        <v>1778662903</v>
      </c>
      <c r="C2032" t="n">
        <v>2077613247</v>
      </c>
      <c r="D2032" t="n">
        <v>-298950344</v>
      </c>
      <c r="E2032" t="n">
        <v>0</v>
      </c>
      <c r="F2032">
        <f>IF(OR((B22-C22)=D22,E22),1,0)</f>
        <v/>
      </c>
    </row>
    <row r="2033">
      <c r="A2033" t="n">
        <v>22</v>
      </c>
      <c r="B2033" t="n">
        <v>1287149006</v>
      </c>
      <c r="C2033" t="n">
        <v>465850037</v>
      </c>
      <c r="D2033" t="n">
        <v>821298969</v>
      </c>
      <c r="E2033" t="n">
        <v>1</v>
      </c>
      <c r="F2033">
        <f>IF(OR((B23-C23)=D23,E23),1,0)</f>
        <v/>
      </c>
    </row>
    <row r="2034">
      <c r="A2034" t="n">
        <v>23</v>
      </c>
      <c r="B2034" t="n">
        <v>654582892</v>
      </c>
      <c r="C2034" t="n">
        <v>1651566528</v>
      </c>
      <c r="D2034" t="n">
        <v>-996983636</v>
      </c>
      <c r="E2034" t="n">
        <v>0</v>
      </c>
      <c r="F2034">
        <f>IF(OR((B24-C24)=D24,E24),1,0)</f>
        <v/>
      </c>
    </row>
    <row r="2035">
      <c r="A2035" t="n">
        <v>24</v>
      </c>
      <c r="B2035" t="n">
        <v>1531273361</v>
      </c>
      <c r="C2035" t="n">
        <v>757663844</v>
      </c>
      <c r="D2035" t="n">
        <v>773609517</v>
      </c>
      <c r="E2035" t="n">
        <v>1</v>
      </c>
      <c r="F2035">
        <f>IF(OR((B25-C25)=D25,E25),1,0)</f>
        <v/>
      </c>
    </row>
    <row r="2036">
      <c r="A2036" t="n">
        <v>25</v>
      </c>
      <c r="B2036" t="n">
        <v>260908697</v>
      </c>
      <c r="C2036" t="n">
        <v>964512290</v>
      </c>
      <c r="D2036" t="n">
        <v>-703603593</v>
      </c>
      <c r="E2036" t="n">
        <v>0</v>
      </c>
      <c r="F2036">
        <f>IF(OR((B26-C26)=D26,E26),1,0)</f>
        <v/>
      </c>
    </row>
    <row r="2037">
      <c r="A2037" t="n">
        <v>26</v>
      </c>
      <c r="B2037" t="n">
        <v>1677891529</v>
      </c>
      <c r="C2037" t="n">
        <v>1963793770</v>
      </c>
      <c r="D2037" t="n">
        <v>-285902241</v>
      </c>
      <c r="E2037" t="n">
        <v>0</v>
      </c>
      <c r="F2037">
        <f>IF(OR((B27-C27)=D27,E27),1,0)</f>
        <v/>
      </c>
    </row>
    <row r="2038">
      <c r="A2038" t="n">
        <v>27</v>
      </c>
      <c r="B2038" t="n">
        <v>342722309</v>
      </c>
      <c r="C2038" t="n">
        <v>1233191799</v>
      </c>
      <c r="D2038" t="n">
        <v>-890469490</v>
      </c>
      <c r="E2038" t="n">
        <v>0</v>
      </c>
      <c r="F2038">
        <f>IF(OR((B28-C28)=D28,E28),1,0)</f>
        <v/>
      </c>
    </row>
    <row r="2039">
      <c r="A2039" t="n">
        <v>28</v>
      </c>
      <c r="B2039" t="n">
        <v>582322164</v>
      </c>
      <c r="C2039" t="n">
        <v>849177924</v>
      </c>
      <c r="D2039" t="n">
        <v>-266855760</v>
      </c>
      <c r="E2039" t="n">
        <v>0</v>
      </c>
      <c r="F2039">
        <f>IF(OR((B29-C29)=D29,E29),1,0)</f>
        <v/>
      </c>
    </row>
    <row r="2040">
      <c r="A2040" t="n">
        <v>29</v>
      </c>
      <c r="B2040" t="n">
        <v>543785504</v>
      </c>
      <c r="C2040" t="n">
        <v>723518543</v>
      </c>
      <c r="D2040" t="n">
        <v>-179733039</v>
      </c>
      <c r="E2040" t="n">
        <v>0</v>
      </c>
      <c r="F2040">
        <f>IF(OR((B30-C30)=D30,E30),1,0)</f>
        <v/>
      </c>
    </row>
    <row r="2041">
      <c r="A2041" t="n">
        <v>30</v>
      </c>
      <c r="B2041" t="n">
        <v>183815442</v>
      </c>
      <c r="C2041" t="n">
        <v>67108444</v>
      </c>
      <c r="D2041" t="n">
        <v>116706998</v>
      </c>
      <c r="E2041" t="n">
        <v>1</v>
      </c>
      <c r="F2041">
        <f>IF(OR((B31-C31)=D31,E31),1,0)</f>
        <v/>
      </c>
    </row>
    <row r="2042">
      <c r="A2042" t="n">
        <v>1</v>
      </c>
      <c r="B2042" t="n">
        <v>2027011346</v>
      </c>
      <c r="C2042" t="n">
        <v>477933820</v>
      </c>
      <c r="D2042" t="n">
        <v>1549077526</v>
      </c>
      <c r="E2042" t="n">
        <v>1</v>
      </c>
      <c r="F2042">
        <f>IF(OR((B2-C2)=D2,E2),1,0)</f>
        <v/>
      </c>
    </row>
    <row r="2043">
      <c r="A2043" t="n">
        <v>2</v>
      </c>
      <c r="B2043" t="n">
        <v>262061011</v>
      </c>
      <c r="C2043" t="n">
        <v>555598972</v>
      </c>
      <c r="D2043" t="n">
        <v>-293537961</v>
      </c>
      <c r="E2043" t="n">
        <v>0</v>
      </c>
      <c r="F2043">
        <f>IF(OR((B3-C3)=D3,E3),1,0)</f>
        <v/>
      </c>
    </row>
    <row r="2044">
      <c r="A2044" t="n">
        <v>3</v>
      </c>
      <c r="B2044" t="n">
        <v>994763317</v>
      </c>
      <c r="C2044" t="n">
        <v>1789785766</v>
      </c>
      <c r="D2044" t="n">
        <v>-795022449</v>
      </c>
      <c r="E2044" t="n">
        <v>0</v>
      </c>
      <c r="F2044">
        <f>IF(OR((B4-C4)=D4,E4),1,0)</f>
        <v/>
      </c>
    </row>
    <row r="2045">
      <c r="A2045" t="n">
        <v>4</v>
      </c>
      <c r="B2045" t="n">
        <v>713039445</v>
      </c>
      <c r="C2045" t="n">
        <v>1387598451</v>
      </c>
      <c r="D2045" t="n">
        <v>-674559006</v>
      </c>
      <c r="E2045" t="n">
        <v>0</v>
      </c>
      <c r="F2045">
        <f>IF(OR((B5-C5)=D5,E5),1,0)</f>
        <v/>
      </c>
    </row>
    <row r="2046">
      <c r="A2046" t="n">
        <v>5</v>
      </c>
      <c r="B2046" t="n">
        <v>897602</v>
      </c>
      <c r="C2046" t="n">
        <v>505085417</v>
      </c>
      <c r="D2046" t="n">
        <v>-504187815</v>
      </c>
      <c r="E2046" t="n">
        <v>0</v>
      </c>
      <c r="F2046">
        <f>IF(OR((B6-C6)=D6,E6),1,0)</f>
        <v/>
      </c>
    </row>
    <row r="2047">
      <c r="A2047" t="n">
        <v>6</v>
      </c>
      <c r="B2047" t="n">
        <v>567615193</v>
      </c>
      <c r="C2047" t="n">
        <v>1654880149</v>
      </c>
      <c r="D2047" t="n">
        <v>-1087264956</v>
      </c>
      <c r="E2047" t="n">
        <v>0</v>
      </c>
      <c r="F2047">
        <f>IF(OR((B7-C7)=D7,E7),1,0)</f>
        <v/>
      </c>
    </row>
    <row r="2048">
      <c r="A2048" t="n">
        <v>7</v>
      </c>
      <c r="B2048" t="n">
        <v>1137434326</v>
      </c>
      <c r="C2048" t="n">
        <v>774335621</v>
      </c>
      <c r="D2048" t="n">
        <v>363098705</v>
      </c>
      <c r="E2048" t="n">
        <v>1</v>
      </c>
      <c r="F2048">
        <f>IF(OR((B8-C8)=D8,E8),1,0)</f>
        <v/>
      </c>
    </row>
    <row r="2049">
      <c r="A2049" t="n">
        <v>8</v>
      </c>
      <c r="B2049" t="n">
        <v>843817221</v>
      </c>
      <c r="C2049" t="n">
        <v>395197075</v>
      </c>
      <c r="D2049" t="n">
        <v>448620146</v>
      </c>
      <c r="E2049" t="n">
        <v>1</v>
      </c>
      <c r="F2049">
        <f>IF(OR((B9-C9)=D9,E9),1,0)</f>
        <v/>
      </c>
    </row>
    <row r="2050">
      <c r="A2050" t="n">
        <v>9</v>
      </c>
      <c r="B2050" t="n">
        <v>1580888730</v>
      </c>
      <c r="C2050" t="n">
        <v>1889971237</v>
      </c>
      <c r="D2050" t="n">
        <v>-309082507</v>
      </c>
      <c r="E2050" t="n">
        <v>0</v>
      </c>
      <c r="F2050">
        <f>IF(OR((B10-C10)=D10,E10),1,0)</f>
        <v/>
      </c>
    </row>
    <row r="2051">
      <c r="A2051" t="n">
        <v>10</v>
      </c>
      <c r="B2051" t="n">
        <v>184638727</v>
      </c>
      <c r="C2051" t="n">
        <v>1849154330</v>
      </c>
      <c r="D2051" t="n">
        <v>-1664515603</v>
      </c>
      <c r="E2051" t="n">
        <v>0</v>
      </c>
      <c r="F2051">
        <f>IF(OR((B11-C11)=D11,E11),1,0)</f>
        <v/>
      </c>
    </row>
    <row r="2052">
      <c r="A2052" t="n">
        <v>11</v>
      </c>
      <c r="B2052" t="n">
        <v>2127665379</v>
      </c>
      <c r="C2052" t="n">
        <v>1356851212</v>
      </c>
      <c r="D2052" t="n">
        <v>770814167</v>
      </c>
      <c r="E2052" t="n">
        <v>1</v>
      </c>
      <c r="F2052">
        <f>IF(OR((B12-C12)=D12,E12),1,0)</f>
        <v/>
      </c>
    </row>
    <row r="2053">
      <c r="A2053" t="n">
        <v>12</v>
      </c>
      <c r="B2053" t="n">
        <v>2074768835</v>
      </c>
      <c r="C2053" t="n">
        <v>980797776</v>
      </c>
      <c r="D2053" t="n">
        <v>1093971059</v>
      </c>
      <c r="E2053" t="n">
        <v>1</v>
      </c>
      <c r="F2053">
        <f>IF(OR((B13-C13)=D13,E13),1,0)</f>
        <v/>
      </c>
    </row>
    <row r="2054">
      <c r="A2054" t="n">
        <v>13</v>
      </c>
      <c r="B2054" t="n">
        <v>977205305</v>
      </c>
      <c r="C2054" t="n">
        <v>1539739182</v>
      </c>
      <c r="D2054" t="n">
        <v>-562533877</v>
      </c>
      <c r="E2054" t="n">
        <v>0</v>
      </c>
      <c r="F2054">
        <f>IF(OR((B14-C14)=D14,E14),1,0)</f>
        <v/>
      </c>
    </row>
    <row r="2055">
      <c r="A2055" t="n">
        <v>14</v>
      </c>
      <c r="B2055" t="n">
        <v>86393864</v>
      </c>
      <c r="C2055" t="n">
        <v>384207495</v>
      </c>
      <c r="D2055" t="n">
        <v>-297813631</v>
      </c>
      <c r="E2055" t="n">
        <v>0</v>
      </c>
      <c r="F2055">
        <f>IF(OR((B15-C15)=D15,E15),1,0)</f>
        <v/>
      </c>
    </row>
    <row r="2056">
      <c r="A2056" t="n">
        <v>15</v>
      </c>
      <c r="B2056" t="n">
        <v>1276408037</v>
      </c>
      <c r="C2056" t="n">
        <v>382563870</v>
      </c>
      <c r="D2056" t="n">
        <v>893844167</v>
      </c>
      <c r="E2056" t="n">
        <v>1</v>
      </c>
      <c r="F2056">
        <f>IF(OR((B16-C16)=D16,E16),1,0)</f>
        <v/>
      </c>
    </row>
    <row r="2057">
      <c r="A2057" t="n">
        <v>16</v>
      </c>
      <c r="B2057" t="n">
        <v>1966283580</v>
      </c>
      <c r="C2057" t="n">
        <v>1267030889</v>
      </c>
      <c r="D2057" t="n">
        <v>699252691</v>
      </c>
      <c r="E2057" t="n">
        <v>1</v>
      </c>
      <c r="F2057">
        <f>IF(OR((B17-C17)=D17,E17),1,0)</f>
        <v/>
      </c>
    </row>
    <row r="2058">
      <c r="A2058" t="n">
        <v>17</v>
      </c>
      <c r="B2058" t="n">
        <v>1583403740</v>
      </c>
      <c r="C2058" t="n">
        <v>1665504080</v>
      </c>
      <c r="D2058" t="n">
        <v>-82100340</v>
      </c>
      <c r="E2058" t="n">
        <v>0</v>
      </c>
      <c r="F2058">
        <f>IF(OR((B18-C18)=D18,E18),1,0)</f>
        <v/>
      </c>
    </row>
    <row r="2059">
      <c r="A2059" t="n">
        <v>18</v>
      </c>
      <c r="B2059" t="n">
        <v>433144805</v>
      </c>
      <c r="C2059" t="n">
        <v>588169308</v>
      </c>
      <c r="D2059" t="n">
        <v>-155024503</v>
      </c>
      <c r="E2059" t="n">
        <v>0</v>
      </c>
      <c r="F2059">
        <f>IF(OR((B19-C19)=D19,E19),1,0)</f>
        <v/>
      </c>
    </row>
    <row r="2060">
      <c r="A2060" t="n">
        <v>19</v>
      </c>
      <c r="B2060" t="n">
        <v>148136355</v>
      </c>
      <c r="C2060" t="n">
        <v>1231417468</v>
      </c>
      <c r="D2060" t="n">
        <v>-1083281113</v>
      </c>
      <c r="E2060" t="n">
        <v>0</v>
      </c>
      <c r="F2060">
        <f>IF(OR((B20-C20)=D20,E20),1,0)</f>
        <v/>
      </c>
    </row>
    <row r="2061">
      <c r="A2061" t="n">
        <v>20</v>
      </c>
      <c r="B2061" t="n">
        <v>139604213</v>
      </c>
      <c r="C2061" t="n">
        <v>1961933297</v>
      </c>
      <c r="D2061" t="n">
        <v>-1822329084</v>
      </c>
      <c r="E2061" t="n">
        <v>0</v>
      </c>
      <c r="F2061">
        <f>IF(OR((B21-C21)=D21,E21),1,0)</f>
        <v/>
      </c>
    </row>
    <row r="2062">
      <c r="A2062" t="n">
        <v>21</v>
      </c>
      <c r="B2062" t="n">
        <v>1329368563</v>
      </c>
      <c r="C2062" t="n">
        <v>347670396</v>
      </c>
      <c r="D2062" t="n">
        <v>981698167</v>
      </c>
      <c r="E2062" t="n">
        <v>1</v>
      </c>
      <c r="F2062">
        <f>IF(OR((B22-C22)=D22,E22),1,0)</f>
        <v/>
      </c>
    </row>
    <row r="2063">
      <c r="A2063" t="n">
        <v>22</v>
      </c>
      <c r="B2063" t="n">
        <v>1718097404</v>
      </c>
      <c r="C2063" t="n">
        <v>925354311</v>
      </c>
      <c r="D2063" t="n">
        <v>792743093</v>
      </c>
      <c r="E2063" t="n">
        <v>1</v>
      </c>
      <c r="F2063">
        <f>IF(OR((B23-C23)=D23,E23),1,0)</f>
        <v/>
      </c>
    </row>
    <row r="2064">
      <c r="A2064" t="n">
        <v>23</v>
      </c>
      <c r="B2064" t="n">
        <v>488915982</v>
      </c>
      <c r="C2064" t="n">
        <v>1122939592</v>
      </c>
      <c r="D2064" t="n">
        <v>-634023610</v>
      </c>
      <c r="E2064" t="n">
        <v>0</v>
      </c>
      <c r="F2064">
        <f>IF(OR((B24-C24)=D24,E24),1,0)</f>
        <v/>
      </c>
    </row>
    <row r="2065">
      <c r="A2065" t="n">
        <v>24</v>
      </c>
      <c r="B2065" t="n">
        <v>1592945600</v>
      </c>
      <c r="C2065" t="n">
        <v>1325331270</v>
      </c>
      <c r="D2065" t="n">
        <v>267614330</v>
      </c>
      <c r="E2065" t="n">
        <v>1</v>
      </c>
      <c r="F2065">
        <f>IF(OR((B25-C25)=D25,E25),1,0)</f>
        <v/>
      </c>
    </row>
    <row r="2066">
      <c r="A2066" t="n">
        <v>25</v>
      </c>
      <c r="B2066" t="n">
        <v>1985188323</v>
      </c>
      <c r="C2066" t="n">
        <v>1200978859</v>
      </c>
      <c r="D2066" t="n">
        <v>784209464</v>
      </c>
      <c r="E2066" t="n">
        <v>1</v>
      </c>
      <c r="F2066">
        <f>IF(OR((B26-C26)=D26,E26),1,0)</f>
        <v/>
      </c>
    </row>
    <row r="2067">
      <c r="A2067" t="n">
        <v>26</v>
      </c>
      <c r="B2067" t="n">
        <v>1512063922</v>
      </c>
      <c r="C2067" t="n">
        <v>1428645737</v>
      </c>
      <c r="D2067" t="n">
        <v>83418185</v>
      </c>
      <c r="E2067" t="n">
        <v>1</v>
      </c>
      <c r="F2067">
        <f>IF(OR((B27-C27)=D27,E27),1,0)</f>
        <v/>
      </c>
    </row>
    <row r="2068">
      <c r="A2068" t="n">
        <v>27</v>
      </c>
      <c r="B2068" t="n">
        <v>1272866455</v>
      </c>
      <c r="C2068" t="n">
        <v>1944610782</v>
      </c>
      <c r="D2068" t="n">
        <v>-671744327</v>
      </c>
      <c r="E2068" t="n">
        <v>0</v>
      </c>
      <c r="F2068">
        <f>IF(OR((B28-C28)=D28,E28),1,0)</f>
        <v/>
      </c>
    </row>
    <row r="2069">
      <c r="A2069" t="n">
        <v>28</v>
      </c>
      <c r="B2069" t="n">
        <v>1613835782</v>
      </c>
      <c r="C2069" t="n">
        <v>1812908476</v>
      </c>
      <c r="D2069" t="n">
        <v>-199072694</v>
      </c>
      <c r="E2069" t="n">
        <v>0</v>
      </c>
      <c r="F2069">
        <f>IF(OR((B29-C29)=D29,E29),1,0)</f>
        <v/>
      </c>
    </row>
    <row r="2070">
      <c r="A2070" t="n">
        <v>29</v>
      </c>
      <c r="B2070" t="n">
        <v>219197532</v>
      </c>
      <c r="C2070" t="n">
        <v>1402158752</v>
      </c>
      <c r="D2070" t="n">
        <v>-1182961220</v>
      </c>
      <c r="E2070" t="n">
        <v>0</v>
      </c>
      <c r="F2070">
        <f>IF(OR((B30-C30)=D30,E30),1,0)</f>
        <v/>
      </c>
    </row>
    <row r="2071">
      <c r="A2071" t="n">
        <v>30</v>
      </c>
      <c r="B2071" t="n">
        <v>336309815</v>
      </c>
      <c r="C2071" t="n">
        <v>628886944</v>
      </c>
      <c r="D2071" t="n">
        <v>-292577129</v>
      </c>
      <c r="E2071" t="n">
        <v>0</v>
      </c>
      <c r="F2071">
        <f>IF(OR((B31-C31)=D31,E31),1,0)</f>
        <v/>
      </c>
    </row>
    <row r="2072">
      <c r="A2072" t="n">
        <v>1</v>
      </c>
      <c r="B2072" t="n">
        <v>1201202674</v>
      </c>
      <c r="C2072" t="n">
        <v>342597831</v>
      </c>
      <c r="D2072" t="n">
        <v>858604843</v>
      </c>
      <c r="E2072" t="n">
        <v>1</v>
      </c>
      <c r="F2072">
        <f>IF(OR((B2-C2)=D2,E2),1,0)</f>
        <v/>
      </c>
    </row>
    <row r="2073">
      <c r="A2073" t="n">
        <v>2</v>
      </c>
      <c r="B2073" t="n">
        <v>1232828514</v>
      </c>
      <c r="C2073" t="n">
        <v>736291339</v>
      </c>
      <c r="D2073" t="n">
        <v>496537175</v>
      </c>
      <c r="E2073" t="n">
        <v>1</v>
      </c>
      <c r="F2073">
        <f>IF(OR((B3-C3)=D3,E3),1,0)</f>
        <v/>
      </c>
    </row>
    <row r="2074">
      <c r="A2074" t="n">
        <v>3</v>
      </c>
      <c r="B2074" t="n">
        <v>226149632</v>
      </c>
      <c r="C2074" t="n">
        <v>680086194</v>
      </c>
      <c r="D2074" t="n">
        <v>-453936562</v>
      </c>
      <c r="E2074" t="n">
        <v>0</v>
      </c>
      <c r="F2074">
        <f>IF(OR((B4-C4)=D4,E4),1,0)</f>
        <v/>
      </c>
    </row>
    <row r="2075">
      <c r="A2075" t="n">
        <v>4</v>
      </c>
      <c r="B2075" t="n">
        <v>992117472</v>
      </c>
      <c r="C2075" t="n">
        <v>1127757952</v>
      </c>
      <c r="D2075" t="n">
        <v>-135640480</v>
      </c>
      <c r="E2075" t="n">
        <v>0</v>
      </c>
      <c r="F2075">
        <f>IF(OR((B5-C5)=D5,E5),1,0)</f>
        <v/>
      </c>
    </row>
    <row r="2076">
      <c r="A2076" t="n">
        <v>5</v>
      </c>
      <c r="B2076" t="n">
        <v>1715482299</v>
      </c>
      <c r="C2076" t="n">
        <v>1110851557</v>
      </c>
      <c r="D2076" t="n">
        <v>604630742</v>
      </c>
      <c r="E2076" t="n">
        <v>1</v>
      </c>
      <c r="F2076">
        <f>IF(OR((B6-C6)=D6,E6),1,0)</f>
        <v/>
      </c>
    </row>
    <row r="2077">
      <c r="A2077" t="n">
        <v>6</v>
      </c>
      <c r="B2077" t="n">
        <v>1381751514</v>
      </c>
      <c r="C2077" t="n">
        <v>552199173</v>
      </c>
      <c r="D2077" t="n">
        <v>829552341</v>
      </c>
      <c r="E2077" t="n">
        <v>1</v>
      </c>
      <c r="F2077">
        <f>IF(OR((B7-C7)=D7,E7),1,0)</f>
        <v/>
      </c>
    </row>
    <row r="2078">
      <c r="A2078" t="n">
        <v>7</v>
      </c>
      <c r="B2078" t="n">
        <v>1864091304</v>
      </c>
      <c r="C2078" t="n">
        <v>395413069</v>
      </c>
      <c r="D2078" t="n">
        <v>1468678235</v>
      </c>
      <c r="E2078" t="n">
        <v>1</v>
      </c>
      <c r="F2078">
        <f>IF(OR((B8-C8)=D8,E8),1,0)</f>
        <v/>
      </c>
    </row>
    <row r="2079">
      <c r="A2079" t="n">
        <v>8</v>
      </c>
      <c r="B2079" t="n">
        <v>289033939</v>
      </c>
      <c r="C2079" t="n">
        <v>1875467648</v>
      </c>
      <c r="D2079" t="n">
        <v>-1586433709</v>
      </c>
      <c r="E2079" t="n">
        <v>0</v>
      </c>
      <c r="F2079">
        <f>IF(OR((B9-C9)=D9,E9),1,0)</f>
        <v/>
      </c>
    </row>
    <row r="2080">
      <c r="A2080" t="n">
        <v>9</v>
      </c>
      <c r="B2080" t="n">
        <v>899856609</v>
      </c>
      <c r="C2080" t="n">
        <v>390563272</v>
      </c>
      <c r="D2080" t="n">
        <v>509293337</v>
      </c>
      <c r="E2080" t="n">
        <v>1</v>
      </c>
      <c r="F2080">
        <f>IF(OR((B10-C10)=D10,E10),1,0)</f>
        <v/>
      </c>
    </row>
    <row r="2081">
      <c r="A2081" t="n">
        <v>10</v>
      </c>
      <c r="B2081" t="n">
        <v>537511734</v>
      </c>
      <c r="C2081" t="n">
        <v>2105627798</v>
      </c>
      <c r="D2081" t="n">
        <v>-1568116064</v>
      </c>
      <c r="E2081" t="n">
        <v>0</v>
      </c>
      <c r="F2081">
        <f>IF(OR((B11-C11)=D11,E11),1,0)</f>
        <v/>
      </c>
    </row>
    <row r="2082">
      <c r="A2082" t="n">
        <v>11</v>
      </c>
      <c r="B2082" t="n">
        <v>15296025</v>
      </c>
      <c r="C2082" t="n">
        <v>1991423986</v>
      </c>
      <c r="D2082" t="n">
        <v>-1976127961</v>
      </c>
      <c r="E2082" t="n">
        <v>0</v>
      </c>
      <c r="F2082">
        <f>IF(OR((B12-C12)=D12,E12),1,0)</f>
        <v/>
      </c>
    </row>
    <row r="2083">
      <c r="A2083" t="n">
        <v>12</v>
      </c>
      <c r="B2083" t="n">
        <v>2103301558</v>
      </c>
      <c r="C2083" t="n">
        <v>2090980013</v>
      </c>
      <c r="D2083" t="n">
        <v>12321545</v>
      </c>
      <c r="E2083" t="n">
        <v>1</v>
      </c>
      <c r="F2083">
        <f>IF(OR((B13-C13)=D13,E13),1,0)</f>
        <v/>
      </c>
    </row>
    <row r="2084">
      <c r="A2084" t="n">
        <v>13</v>
      </c>
      <c r="B2084" t="n">
        <v>886002544</v>
      </c>
      <c r="C2084" t="n">
        <v>1310385996</v>
      </c>
      <c r="D2084" t="n">
        <v>-424383452</v>
      </c>
      <c r="E2084" t="n">
        <v>0</v>
      </c>
      <c r="F2084">
        <f>IF(OR((B14-C14)=D14,E14),1,0)</f>
        <v/>
      </c>
    </row>
    <row r="2085">
      <c r="A2085" t="n">
        <v>14</v>
      </c>
      <c r="B2085" t="n">
        <v>2085627657</v>
      </c>
      <c r="C2085" t="n">
        <v>916720290</v>
      </c>
      <c r="D2085" t="n">
        <v>1168907367</v>
      </c>
      <c r="E2085" t="n">
        <v>1</v>
      </c>
      <c r="F2085">
        <f>IF(OR((B15-C15)=D15,E15),1,0)</f>
        <v/>
      </c>
    </row>
    <row r="2086">
      <c r="A2086" t="n">
        <v>15</v>
      </c>
      <c r="B2086" t="n">
        <v>91078195</v>
      </c>
      <c r="C2086" t="n">
        <v>1674590067</v>
      </c>
      <c r="D2086" t="n">
        <v>-1583511872</v>
      </c>
      <c r="E2086" t="n">
        <v>0</v>
      </c>
      <c r="F2086">
        <f>IF(OR((B16-C16)=D16,E16),1,0)</f>
        <v/>
      </c>
    </row>
    <row r="2087">
      <c r="A2087" t="n">
        <v>16</v>
      </c>
      <c r="B2087" t="n">
        <v>333337583</v>
      </c>
      <c r="C2087" t="n">
        <v>904968085</v>
      </c>
      <c r="D2087" t="n">
        <v>-571630502</v>
      </c>
      <c r="E2087" t="n">
        <v>0</v>
      </c>
      <c r="F2087">
        <f>IF(OR((B17-C17)=D17,E17),1,0)</f>
        <v/>
      </c>
    </row>
    <row r="2088">
      <c r="A2088" t="n">
        <v>17</v>
      </c>
      <c r="B2088" t="n">
        <v>984527181</v>
      </c>
      <c r="C2088" t="n">
        <v>277907183</v>
      </c>
      <c r="D2088" t="n">
        <v>706619998</v>
      </c>
      <c r="E2088" t="n">
        <v>1</v>
      </c>
      <c r="F2088">
        <f>IF(OR((B18-C18)=D18,E18),1,0)</f>
        <v/>
      </c>
    </row>
    <row r="2089">
      <c r="A2089" t="n">
        <v>18</v>
      </c>
      <c r="B2089" t="n">
        <v>391314233</v>
      </c>
      <c r="C2089" t="n">
        <v>1912667991</v>
      </c>
      <c r="D2089" t="n">
        <v>-1521353758</v>
      </c>
      <c r="E2089" t="n">
        <v>0</v>
      </c>
      <c r="F2089">
        <f>IF(OR((B19-C19)=D19,E19),1,0)</f>
        <v/>
      </c>
    </row>
    <row r="2090">
      <c r="A2090" t="n">
        <v>19</v>
      </c>
      <c r="B2090" t="n">
        <v>1232059215</v>
      </c>
      <c r="C2090" t="n">
        <v>1564918096</v>
      </c>
      <c r="D2090" t="n">
        <v>-332858881</v>
      </c>
      <c r="E2090" t="n">
        <v>0</v>
      </c>
      <c r="F2090">
        <f>IF(OR((B20-C20)=D20,E20),1,0)</f>
        <v/>
      </c>
    </row>
    <row r="2091">
      <c r="A2091" t="n">
        <v>20</v>
      </c>
      <c r="B2091" t="n">
        <v>1489488138</v>
      </c>
      <c r="C2091" t="n">
        <v>874692743</v>
      </c>
      <c r="D2091" t="n">
        <v>614795395</v>
      </c>
      <c r="E2091" t="n">
        <v>1</v>
      </c>
      <c r="F2091">
        <f>IF(OR((B21-C21)=D21,E21),1,0)</f>
        <v/>
      </c>
    </row>
    <row r="2092">
      <c r="A2092" t="n">
        <v>21</v>
      </c>
      <c r="B2092" t="n">
        <v>806554192</v>
      </c>
      <c r="C2092" t="n">
        <v>1988113823</v>
      </c>
      <c r="D2092" t="n">
        <v>-1181559631</v>
      </c>
      <c r="E2092" t="n">
        <v>0</v>
      </c>
      <c r="F2092">
        <f>IF(OR((B22-C22)=D22,E22),1,0)</f>
        <v/>
      </c>
    </row>
    <row r="2093">
      <c r="A2093" t="n">
        <v>22</v>
      </c>
      <c r="B2093" t="n">
        <v>1773600514</v>
      </c>
      <c r="C2093" t="n">
        <v>691085911</v>
      </c>
      <c r="D2093" t="n">
        <v>1082514603</v>
      </c>
      <c r="E2093" t="n">
        <v>1</v>
      </c>
      <c r="F2093">
        <f>IF(OR((B23-C23)=D23,E23),1,0)</f>
        <v/>
      </c>
    </row>
    <row r="2094">
      <c r="A2094" t="n">
        <v>23</v>
      </c>
      <c r="B2094" t="n">
        <v>424247559</v>
      </c>
      <c r="C2094" t="n">
        <v>967412016</v>
      </c>
      <c r="D2094" t="n">
        <v>-543164457</v>
      </c>
      <c r="E2094" t="n">
        <v>0</v>
      </c>
      <c r="F2094">
        <f>IF(OR((B24-C24)=D24,E24),1,0)</f>
        <v/>
      </c>
    </row>
    <row r="2095">
      <c r="A2095" t="n">
        <v>24</v>
      </c>
      <c r="B2095" t="n">
        <v>1655768419</v>
      </c>
      <c r="C2095" t="n">
        <v>2136372827</v>
      </c>
      <c r="D2095" t="n">
        <v>-480604408</v>
      </c>
      <c r="E2095" t="n">
        <v>0</v>
      </c>
      <c r="F2095">
        <f>IF(OR((B25-C25)=D25,E25),1,0)</f>
        <v/>
      </c>
    </row>
    <row r="2096">
      <c r="A2096" t="n">
        <v>25</v>
      </c>
      <c r="B2096" t="n">
        <v>1930563751</v>
      </c>
      <c r="C2096" t="n">
        <v>1500848000</v>
      </c>
      <c r="D2096" t="n">
        <v>429715751</v>
      </c>
      <c r="E2096" t="n">
        <v>1</v>
      </c>
      <c r="F2096">
        <f>IF(OR((B26-C26)=D26,E26),1,0)</f>
        <v/>
      </c>
    </row>
    <row r="2097">
      <c r="A2097" t="n">
        <v>26</v>
      </c>
      <c r="B2097" t="n">
        <v>180736662</v>
      </c>
      <c r="C2097" t="n">
        <v>1671709248</v>
      </c>
      <c r="D2097" t="n">
        <v>-1490972586</v>
      </c>
      <c r="E2097" t="n">
        <v>0</v>
      </c>
      <c r="F2097">
        <f>IF(OR((B27-C27)=D27,E27),1,0)</f>
        <v/>
      </c>
    </row>
    <row r="2098">
      <c r="A2098" t="n">
        <v>27</v>
      </c>
      <c r="B2098" t="n">
        <v>1184304945</v>
      </c>
      <c r="C2098" t="n">
        <v>2058554047</v>
      </c>
      <c r="D2098" t="n">
        <v>-874249102</v>
      </c>
      <c r="E2098" t="n">
        <v>0</v>
      </c>
      <c r="F2098">
        <f>IF(OR((B28-C28)=D28,E28),1,0)</f>
        <v/>
      </c>
    </row>
    <row r="2099">
      <c r="A2099" t="n">
        <v>28</v>
      </c>
      <c r="B2099" t="n">
        <v>1032550073</v>
      </c>
      <c r="C2099" t="n">
        <v>1873824447</v>
      </c>
      <c r="D2099" t="n">
        <v>-841274374</v>
      </c>
      <c r="E2099" t="n">
        <v>0</v>
      </c>
      <c r="F2099">
        <f>IF(OR((B29-C29)=D29,E29),1,0)</f>
        <v/>
      </c>
    </row>
    <row r="2100">
      <c r="A2100" t="n">
        <v>29</v>
      </c>
      <c r="B2100" t="n">
        <v>1313042619</v>
      </c>
      <c r="C2100" t="n">
        <v>609708845</v>
      </c>
      <c r="D2100" t="n">
        <v>703333774</v>
      </c>
      <c r="E2100" t="n">
        <v>1</v>
      </c>
      <c r="F2100">
        <f>IF(OR((B30-C30)=D30,E30),1,0)</f>
        <v/>
      </c>
    </row>
    <row r="2101">
      <c r="A2101" t="n">
        <v>30</v>
      </c>
      <c r="B2101" t="n">
        <v>482758116</v>
      </c>
      <c r="C2101" t="n">
        <v>44983494</v>
      </c>
      <c r="D2101" t="n">
        <v>437774622</v>
      </c>
      <c r="E2101" t="n">
        <v>1</v>
      </c>
      <c r="F2101">
        <f>IF(OR((B31-C31)=D31,E31),1,0)</f>
        <v/>
      </c>
    </row>
    <row r="2102">
      <c r="A2102" t="n">
        <v>1</v>
      </c>
      <c r="B2102" t="n">
        <v>988710755</v>
      </c>
      <c r="C2102" t="n">
        <v>713339844</v>
      </c>
      <c r="D2102" t="n">
        <v>275370911</v>
      </c>
      <c r="E2102" t="n">
        <v>1</v>
      </c>
      <c r="F2102">
        <f>IF(OR((B2-C2)=D2,E2),1,0)</f>
        <v/>
      </c>
    </row>
    <row r="2103">
      <c r="A2103" t="n">
        <v>2</v>
      </c>
      <c r="B2103" t="n">
        <v>1897561086</v>
      </c>
      <c r="C2103" t="n">
        <v>367935203</v>
      </c>
      <c r="D2103" t="n">
        <v>1529625883</v>
      </c>
      <c r="E2103" t="n">
        <v>1</v>
      </c>
      <c r="F2103">
        <f>IF(OR((B3-C3)=D3,E3),1,0)</f>
        <v/>
      </c>
    </row>
    <row r="2104">
      <c r="A2104" t="n">
        <v>3</v>
      </c>
      <c r="B2104" t="n">
        <v>1384327031</v>
      </c>
      <c r="C2104" t="n">
        <v>1697074994</v>
      </c>
      <c r="D2104" t="n">
        <v>-312747963</v>
      </c>
      <c r="E2104" t="n">
        <v>0</v>
      </c>
      <c r="F2104">
        <f>IF(OR((B4-C4)=D4,E4),1,0)</f>
        <v/>
      </c>
    </row>
    <row r="2105">
      <c r="A2105" t="n">
        <v>4</v>
      </c>
      <c r="B2105" t="n">
        <v>2132353912</v>
      </c>
      <c r="C2105" t="n">
        <v>11102020</v>
      </c>
      <c r="D2105" t="n">
        <v>2121251892</v>
      </c>
      <c r="E2105" t="n">
        <v>1</v>
      </c>
      <c r="F2105">
        <f>IF(OR((B5-C5)=D5,E5),1,0)</f>
        <v/>
      </c>
    </row>
    <row r="2106">
      <c r="A2106" t="n">
        <v>5</v>
      </c>
      <c r="B2106" t="n">
        <v>1272419696</v>
      </c>
      <c r="C2106" t="n">
        <v>1338516816</v>
      </c>
      <c r="D2106" t="n">
        <v>-66097120</v>
      </c>
      <c r="E2106" t="n">
        <v>0</v>
      </c>
      <c r="F2106">
        <f>IF(OR((B6-C6)=D6,E6),1,0)</f>
        <v/>
      </c>
    </row>
    <row r="2107">
      <c r="A2107" t="n">
        <v>6</v>
      </c>
      <c r="B2107" t="n">
        <v>287118702</v>
      </c>
      <c r="C2107" t="n">
        <v>1300778</v>
      </c>
      <c r="D2107" t="n">
        <v>285817924</v>
      </c>
      <c r="E2107" t="n">
        <v>1</v>
      </c>
      <c r="F2107">
        <f>IF(OR((B7-C7)=D7,E7),1,0)</f>
        <v/>
      </c>
    </row>
    <row r="2108">
      <c r="A2108" t="n">
        <v>7</v>
      </c>
      <c r="B2108" t="n">
        <v>162523374</v>
      </c>
      <c r="C2108" t="n">
        <v>615269632</v>
      </c>
      <c r="D2108" t="n">
        <v>-452746258</v>
      </c>
      <c r="E2108" t="n">
        <v>0</v>
      </c>
      <c r="F2108">
        <f>IF(OR((B8-C8)=D8,E8),1,0)</f>
        <v/>
      </c>
    </row>
    <row r="2109">
      <c r="A2109" t="n">
        <v>8</v>
      </c>
      <c r="B2109" t="n">
        <v>215245035</v>
      </c>
      <c r="C2109" t="n">
        <v>271337456</v>
      </c>
      <c r="D2109" t="n">
        <v>-56092421</v>
      </c>
      <c r="E2109" t="n">
        <v>0</v>
      </c>
      <c r="F2109">
        <f>IF(OR((B9-C9)=D9,E9),1,0)</f>
        <v/>
      </c>
    </row>
    <row r="2110">
      <c r="A2110" t="n">
        <v>9</v>
      </c>
      <c r="B2110" t="n">
        <v>1199390389</v>
      </c>
      <c r="C2110" t="n">
        <v>1237419380</v>
      </c>
      <c r="D2110" t="n">
        <v>-38028991</v>
      </c>
      <c r="E2110" t="n">
        <v>0</v>
      </c>
      <c r="F2110">
        <f>IF(OR((B10-C10)=D10,E10),1,0)</f>
        <v/>
      </c>
    </row>
    <row r="2111">
      <c r="A2111" t="n">
        <v>10</v>
      </c>
      <c r="B2111" t="n">
        <v>441715131</v>
      </c>
      <c r="C2111" t="n">
        <v>831401492</v>
      </c>
      <c r="D2111" t="n">
        <v>-389686361</v>
      </c>
      <c r="E2111" t="n">
        <v>0</v>
      </c>
      <c r="F2111">
        <f>IF(OR((B11-C11)=D11,E11),1,0)</f>
        <v/>
      </c>
    </row>
    <row r="2112">
      <c r="A2112" t="n">
        <v>11</v>
      </c>
      <c r="B2112" t="n">
        <v>364075911</v>
      </c>
      <c r="C2112" t="n">
        <v>351538122</v>
      </c>
      <c r="D2112" t="n">
        <v>12537789</v>
      </c>
      <c r="E2112" t="n">
        <v>1</v>
      </c>
      <c r="F2112">
        <f>IF(OR((B12-C12)=D12,E12),1,0)</f>
        <v/>
      </c>
    </row>
    <row r="2113">
      <c r="A2113" t="n">
        <v>12</v>
      </c>
      <c r="B2113" t="n">
        <v>1160289382</v>
      </c>
      <c r="C2113" t="n">
        <v>313005834</v>
      </c>
      <c r="D2113" t="n">
        <v>847283548</v>
      </c>
      <c r="E2113" t="n">
        <v>1</v>
      </c>
      <c r="F2113">
        <f>IF(OR((B13-C13)=D13,E13),1,0)</f>
        <v/>
      </c>
    </row>
    <row r="2114">
      <c r="A2114" t="n">
        <v>13</v>
      </c>
      <c r="B2114" t="n">
        <v>899365570</v>
      </c>
      <c r="C2114" t="n">
        <v>1630916643</v>
      </c>
      <c r="D2114" t="n">
        <v>-731551073</v>
      </c>
      <c r="E2114" t="n">
        <v>0</v>
      </c>
      <c r="F2114">
        <f>IF(OR((B14-C14)=D14,E14),1,0)</f>
        <v/>
      </c>
    </row>
    <row r="2115">
      <c r="A2115" t="n">
        <v>14</v>
      </c>
      <c r="B2115" t="n">
        <v>468723510</v>
      </c>
      <c r="C2115" t="n">
        <v>606947690</v>
      </c>
      <c r="D2115" t="n">
        <v>-138224180</v>
      </c>
      <c r="E2115" t="n">
        <v>0</v>
      </c>
      <c r="F2115">
        <f>IF(OR((B15-C15)=D15,E15),1,0)</f>
        <v/>
      </c>
    </row>
    <row r="2116">
      <c r="A2116" t="n">
        <v>15</v>
      </c>
      <c r="B2116" t="n">
        <v>226508642</v>
      </c>
      <c r="C2116" t="n">
        <v>714487642</v>
      </c>
      <c r="D2116" t="n">
        <v>-487979000</v>
      </c>
      <c r="E2116" t="n">
        <v>0</v>
      </c>
      <c r="F2116">
        <f>IF(OR((B16-C16)=D16,E16),1,0)</f>
        <v/>
      </c>
    </row>
    <row r="2117">
      <c r="A2117" t="n">
        <v>16</v>
      </c>
      <c r="B2117" t="n">
        <v>1048496883</v>
      </c>
      <c r="C2117" t="n">
        <v>76044924</v>
      </c>
      <c r="D2117" t="n">
        <v>972451959</v>
      </c>
      <c r="E2117" t="n">
        <v>1</v>
      </c>
      <c r="F2117">
        <f>IF(OR((B17-C17)=D17,E17),1,0)</f>
        <v/>
      </c>
    </row>
    <row r="2118">
      <c r="A2118" t="n">
        <v>17</v>
      </c>
      <c r="B2118" t="n">
        <v>1492042333</v>
      </c>
      <c r="C2118" t="n">
        <v>458886510</v>
      </c>
      <c r="D2118" t="n">
        <v>1033155823</v>
      </c>
      <c r="E2118" t="n">
        <v>1</v>
      </c>
      <c r="F2118">
        <f>IF(OR((B18-C18)=D18,E18),1,0)</f>
        <v/>
      </c>
    </row>
    <row r="2119">
      <c r="A2119" t="n">
        <v>18</v>
      </c>
      <c r="B2119" t="n">
        <v>928829351</v>
      </c>
      <c r="C2119" t="n">
        <v>1848738908</v>
      </c>
      <c r="D2119" t="n">
        <v>-919909557</v>
      </c>
      <c r="E2119" t="n">
        <v>0</v>
      </c>
      <c r="F2119">
        <f>IF(OR((B19-C19)=D19,E19),1,0)</f>
        <v/>
      </c>
    </row>
    <row r="2120">
      <c r="A2120" t="n">
        <v>19</v>
      </c>
      <c r="B2120" t="n">
        <v>544715774</v>
      </c>
      <c r="C2120" t="n">
        <v>1550410513</v>
      </c>
      <c r="D2120" t="n">
        <v>-1005694739</v>
      </c>
      <c r="E2120" t="n">
        <v>0</v>
      </c>
      <c r="F2120">
        <f>IF(OR((B20-C20)=D20,E20),1,0)</f>
        <v/>
      </c>
    </row>
    <row r="2121">
      <c r="A2121" t="n">
        <v>20</v>
      </c>
      <c r="B2121" t="n">
        <v>256844232</v>
      </c>
      <c r="C2121" t="n">
        <v>1652650871</v>
      </c>
      <c r="D2121" t="n">
        <v>-1395806639</v>
      </c>
      <c r="E2121" t="n">
        <v>0</v>
      </c>
      <c r="F2121">
        <f>IF(OR((B21-C21)=D21,E21),1,0)</f>
        <v/>
      </c>
    </row>
    <row r="2122">
      <c r="A2122" t="n">
        <v>21</v>
      </c>
      <c r="B2122" t="n">
        <v>701706959</v>
      </c>
      <c r="C2122" t="n">
        <v>260329538</v>
      </c>
      <c r="D2122" t="n">
        <v>441377421</v>
      </c>
      <c r="E2122" t="n">
        <v>1</v>
      </c>
      <c r="F2122">
        <f>IF(OR((B22-C22)=D22,E22),1,0)</f>
        <v/>
      </c>
    </row>
    <row r="2123">
      <c r="A2123" t="n">
        <v>22</v>
      </c>
      <c r="B2123" t="n">
        <v>837728518</v>
      </c>
      <c r="C2123" t="n">
        <v>441892030</v>
      </c>
      <c r="D2123" t="n">
        <v>395836488</v>
      </c>
      <c r="E2123" t="n">
        <v>1</v>
      </c>
      <c r="F2123">
        <f>IF(OR((B23-C23)=D23,E23),1,0)</f>
        <v/>
      </c>
    </row>
    <row r="2124">
      <c r="A2124" t="n">
        <v>23</v>
      </c>
      <c r="B2124" t="n">
        <v>1500925477</v>
      </c>
      <c r="C2124" t="n">
        <v>54856406</v>
      </c>
      <c r="D2124" t="n">
        <v>1446069071</v>
      </c>
      <c r="E2124" t="n">
        <v>1</v>
      </c>
      <c r="F2124">
        <f>IF(OR((B24-C24)=D24,E24),1,0)</f>
        <v/>
      </c>
    </row>
    <row r="2125">
      <c r="A2125" t="n">
        <v>24</v>
      </c>
      <c r="B2125" t="n">
        <v>903385369</v>
      </c>
      <c r="C2125" t="n">
        <v>1761660527</v>
      </c>
      <c r="D2125" t="n">
        <v>-858275158</v>
      </c>
      <c r="E2125" t="n">
        <v>0</v>
      </c>
      <c r="F2125">
        <f>IF(OR((B25-C25)=D25,E25),1,0)</f>
        <v/>
      </c>
    </row>
    <row r="2126">
      <c r="A2126" t="n">
        <v>25</v>
      </c>
      <c r="B2126" t="n">
        <v>871434965</v>
      </c>
      <c r="C2126" t="n">
        <v>834620368</v>
      </c>
      <c r="D2126" t="n">
        <v>36814597</v>
      </c>
      <c r="E2126" t="n">
        <v>1</v>
      </c>
      <c r="F2126">
        <f>IF(OR((B26-C26)=D26,E26),1,0)</f>
        <v/>
      </c>
    </row>
    <row r="2127">
      <c r="A2127" t="n">
        <v>26</v>
      </c>
      <c r="B2127" t="n">
        <v>1420762020</v>
      </c>
      <c r="C2127" t="n">
        <v>1480844681</v>
      </c>
      <c r="D2127" t="n">
        <v>-60082661</v>
      </c>
      <c r="E2127" t="n">
        <v>0</v>
      </c>
      <c r="F2127">
        <f>IF(OR((B27-C27)=D27,E27),1,0)</f>
        <v/>
      </c>
    </row>
    <row r="2128">
      <c r="A2128" t="n">
        <v>27</v>
      </c>
      <c r="B2128" t="n">
        <v>994982602</v>
      </c>
      <c r="C2128" t="n">
        <v>1083084659</v>
      </c>
      <c r="D2128" t="n">
        <v>-88102057</v>
      </c>
      <c r="E2128" t="n">
        <v>0</v>
      </c>
      <c r="F2128">
        <f>IF(OR((B28-C28)=D28,E28),1,0)</f>
        <v/>
      </c>
    </row>
    <row r="2129">
      <c r="A2129" t="n">
        <v>28</v>
      </c>
      <c r="B2129" t="n">
        <v>33451437</v>
      </c>
      <c r="C2129" t="n">
        <v>1307663337</v>
      </c>
      <c r="D2129" t="n">
        <v>-1274211900</v>
      </c>
      <c r="E2129" t="n">
        <v>0</v>
      </c>
      <c r="F2129">
        <f>IF(OR((B29-C29)=D29,E29),1,0)</f>
        <v/>
      </c>
    </row>
    <row r="2130">
      <c r="A2130" t="n">
        <v>29</v>
      </c>
      <c r="B2130" t="n">
        <v>1210825787</v>
      </c>
      <c r="C2130" t="n">
        <v>856290394</v>
      </c>
      <c r="D2130" t="n">
        <v>354535393</v>
      </c>
      <c r="E2130" t="n">
        <v>1</v>
      </c>
      <c r="F2130">
        <f>IF(OR((B30-C30)=D30,E30),1,0)</f>
        <v/>
      </c>
    </row>
    <row r="2131">
      <c r="A2131" t="n">
        <v>30</v>
      </c>
      <c r="B2131" t="n">
        <v>585177605</v>
      </c>
      <c r="C2131" t="n">
        <v>706622633</v>
      </c>
      <c r="D2131" t="n">
        <v>-121445028</v>
      </c>
      <c r="E2131" t="n">
        <v>0</v>
      </c>
      <c r="F2131">
        <f>IF(OR((B31-C31)=D31,E31),1,0)</f>
        <v/>
      </c>
    </row>
    <row r="2132">
      <c r="A2132" t="n">
        <v>1</v>
      </c>
      <c r="B2132" t="n">
        <v>198094283</v>
      </c>
      <c r="C2132" t="n">
        <v>1990530612</v>
      </c>
      <c r="D2132" t="n">
        <v>-1792436329</v>
      </c>
      <c r="E2132" t="n">
        <v>0</v>
      </c>
      <c r="F2132">
        <f>IF(OR((B2-C2)=D2,E2),1,0)</f>
        <v/>
      </c>
    </row>
    <row r="2133">
      <c r="A2133" t="n">
        <v>2</v>
      </c>
      <c r="B2133" t="n">
        <v>1530958493</v>
      </c>
      <c r="C2133" t="n">
        <v>455433977</v>
      </c>
      <c r="D2133" t="n">
        <v>1075524516</v>
      </c>
      <c r="E2133" t="n">
        <v>1</v>
      </c>
      <c r="F2133">
        <f>IF(OR((B3-C3)=D3,E3),1,0)</f>
        <v/>
      </c>
    </row>
    <row r="2134">
      <c r="A2134" t="n">
        <v>3</v>
      </c>
      <c r="B2134" t="n">
        <v>248961362</v>
      </c>
      <c r="C2134" t="n">
        <v>1534724603</v>
      </c>
      <c r="D2134" t="n">
        <v>-1285763241</v>
      </c>
      <c r="E2134" t="n">
        <v>0</v>
      </c>
      <c r="F2134">
        <f>IF(OR((B4-C4)=D4,E4),1,0)</f>
        <v/>
      </c>
    </row>
    <row r="2135">
      <c r="A2135" t="n">
        <v>4</v>
      </c>
      <c r="B2135" t="n">
        <v>1321900193</v>
      </c>
      <c r="C2135" t="n">
        <v>523147323</v>
      </c>
      <c r="D2135" t="n">
        <v>798752870</v>
      </c>
      <c r="E2135" t="n">
        <v>1</v>
      </c>
      <c r="F2135">
        <f>IF(OR((B5-C5)=D5,E5),1,0)</f>
        <v/>
      </c>
    </row>
    <row r="2136">
      <c r="A2136" t="n">
        <v>5</v>
      </c>
      <c r="B2136" t="n">
        <v>586651975</v>
      </c>
      <c r="C2136" t="n">
        <v>20703639</v>
      </c>
      <c r="D2136" t="n">
        <v>565948336</v>
      </c>
      <c r="E2136" t="n">
        <v>1</v>
      </c>
      <c r="F2136">
        <f>IF(OR((B6-C6)=D6,E6),1,0)</f>
        <v/>
      </c>
    </row>
    <row r="2137">
      <c r="A2137" t="n">
        <v>6</v>
      </c>
      <c r="B2137" t="n">
        <v>2106586732</v>
      </c>
      <c r="C2137" t="n">
        <v>1772421712</v>
      </c>
      <c r="D2137" t="n">
        <v>334165020</v>
      </c>
      <c r="E2137" t="n">
        <v>1</v>
      </c>
      <c r="F2137">
        <f>IF(OR((B7-C7)=D7,E7),1,0)</f>
        <v/>
      </c>
    </row>
    <row r="2138">
      <c r="A2138" t="n">
        <v>7</v>
      </c>
      <c r="B2138" t="n">
        <v>385357339</v>
      </c>
      <c r="C2138" t="n">
        <v>700349489</v>
      </c>
      <c r="D2138" t="n">
        <v>-314992150</v>
      </c>
      <c r="E2138" t="n">
        <v>0</v>
      </c>
      <c r="F2138">
        <f>IF(OR((B8-C8)=D8,E8),1,0)</f>
        <v/>
      </c>
    </row>
    <row r="2139">
      <c r="A2139" t="n">
        <v>8</v>
      </c>
      <c r="B2139" t="n">
        <v>466959012</v>
      </c>
      <c r="C2139" t="n">
        <v>1501260943</v>
      </c>
      <c r="D2139" t="n">
        <v>-1034301931</v>
      </c>
      <c r="E2139" t="n">
        <v>0</v>
      </c>
      <c r="F2139">
        <f>IF(OR((B9-C9)=D9,E9),1,0)</f>
        <v/>
      </c>
    </row>
    <row r="2140">
      <c r="A2140" t="n">
        <v>9</v>
      </c>
      <c r="B2140" t="n">
        <v>1409457163</v>
      </c>
      <c r="C2140" t="n">
        <v>195953565</v>
      </c>
      <c r="D2140" t="n">
        <v>1213503598</v>
      </c>
      <c r="E2140" t="n">
        <v>1</v>
      </c>
      <c r="F2140">
        <f>IF(OR((B10-C10)=D10,E10),1,0)</f>
        <v/>
      </c>
    </row>
    <row r="2141">
      <c r="A2141" t="n">
        <v>10</v>
      </c>
      <c r="B2141" t="n">
        <v>1585854014</v>
      </c>
      <c r="C2141" t="n">
        <v>200573908</v>
      </c>
      <c r="D2141" t="n">
        <v>1385280106</v>
      </c>
      <c r="E2141" t="n">
        <v>1</v>
      </c>
      <c r="F2141">
        <f>IF(OR((B11-C11)=D11,E11),1,0)</f>
        <v/>
      </c>
    </row>
    <row r="2142">
      <c r="A2142" t="n">
        <v>11</v>
      </c>
      <c r="B2142" t="n">
        <v>230291412</v>
      </c>
      <c r="C2142" t="n">
        <v>1780069386</v>
      </c>
      <c r="D2142" t="n">
        <v>-1549777974</v>
      </c>
      <c r="E2142" t="n">
        <v>0</v>
      </c>
      <c r="F2142">
        <f>IF(OR((B12-C12)=D12,E12),1,0)</f>
        <v/>
      </c>
    </row>
    <row r="2143">
      <c r="A2143" t="n">
        <v>12</v>
      </c>
      <c r="B2143" t="n">
        <v>1534461290</v>
      </c>
      <c r="C2143" t="n">
        <v>660507866</v>
      </c>
      <c r="D2143" t="n">
        <v>873953424</v>
      </c>
      <c r="E2143" t="n">
        <v>1</v>
      </c>
      <c r="F2143">
        <f>IF(OR((B13-C13)=D13,E13),1,0)</f>
        <v/>
      </c>
    </row>
    <row r="2144">
      <c r="A2144" t="n">
        <v>13</v>
      </c>
      <c r="B2144" t="n">
        <v>1775390900</v>
      </c>
      <c r="C2144" t="n">
        <v>657651305</v>
      </c>
      <c r="D2144" t="n">
        <v>1117739595</v>
      </c>
      <c r="E2144" t="n">
        <v>1</v>
      </c>
      <c r="F2144">
        <f>IF(OR((B14-C14)=D14,E14),1,0)</f>
        <v/>
      </c>
    </row>
    <row r="2145">
      <c r="A2145" t="n">
        <v>14</v>
      </c>
      <c r="B2145" t="n">
        <v>771130257</v>
      </c>
      <c r="C2145" t="n">
        <v>877322750</v>
      </c>
      <c r="D2145" t="n">
        <v>-106192493</v>
      </c>
      <c r="E2145" t="n">
        <v>0</v>
      </c>
      <c r="F2145">
        <f>IF(OR((B15-C15)=D15,E15),1,0)</f>
        <v/>
      </c>
    </row>
    <row r="2146">
      <c r="A2146" t="n">
        <v>15</v>
      </c>
      <c r="B2146" t="n">
        <v>446183038</v>
      </c>
      <c r="C2146" t="n">
        <v>314163195</v>
      </c>
      <c r="D2146" t="n">
        <v>132019843</v>
      </c>
      <c r="E2146" t="n">
        <v>1</v>
      </c>
      <c r="F2146">
        <f>IF(OR((B16-C16)=D16,E16),1,0)</f>
        <v/>
      </c>
    </row>
    <row r="2147">
      <c r="A2147" t="n">
        <v>16</v>
      </c>
      <c r="B2147" t="n">
        <v>1591421038</v>
      </c>
      <c r="C2147" t="n">
        <v>249676253</v>
      </c>
      <c r="D2147" t="n">
        <v>1341744785</v>
      </c>
      <c r="E2147" t="n">
        <v>1</v>
      </c>
      <c r="F2147">
        <f>IF(OR((B17-C17)=D17,E17),1,0)</f>
        <v/>
      </c>
    </row>
    <row r="2148">
      <c r="A2148" t="n">
        <v>17</v>
      </c>
      <c r="B2148" t="n">
        <v>894847216</v>
      </c>
      <c r="C2148" t="n">
        <v>424107365</v>
      </c>
      <c r="D2148" t="n">
        <v>470739851</v>
      </c>
      <c r="E2148" t="n">
        <v>1</v>
      </c>
      <c r="F2148">
        <f>IF(OR((B18-C18)=D18,E18),1,0)</f>
        <v/>
      </c>
    </row>
    <row r="2149">
      <c r="A2149" t="n">
        <v>18</v>
      </c>
      <c r="B2149" t="n">
        <v>2008922213</v>
      </c>
      <c r="C2149" t="n">
        <v>609540233</v>
      </c>
      <c r="D2149" t="n">
        <v>1399381980</v>
      </c>
      <c r="E2149" t="n">
        <v>1</v>
      </c>
      <c r="F2149">
        <f>IF(OR((B19-C19)=D19,E19),1,0)</f>
        <v/>
      </c>
    </row>
    <row r="2150">
      <c r="A2150" t="n">
        <v>19</v>
      </c>
      <c r="B2150" t="n">
        <v>510248410</v>
      </c>
      <c r="C2150" t="n">
        <v>1010183972</v>
      </c>
      <c r="D2150" t="n">
        <v>-499935562</v>
      </c>
      <c r="E2150" t="n">
        <v>0</v>
      </c>
      <c r="F2150">
        <f>IF(OR((B20-C20)=D20,E20),1,0)</f>
        <v/>
      </c>
    </row>
    <row r="2151">
      <c r="A2151" t="n">
        <v>20</v>
      </c>
      <c r="B2151" t="n">
        <v>846024153</v>
      </c>
      <c r="C2151" t="n">
        <v>1694365644</v>
      </c>
      <c r="D2151" t="n">
        <v>-848341491</v>
      </c>
      <c r="E2151" t="n">
        <v>0</v>
      </c>
      <c r="F2151">
        <f>IF(OR((B21-C21)=D21,E21),1,0)</f>
        <v/>
      </c>
    </row>
    <row r="2152">
      <c r="A2152" t="n">
        <v>21</v>
      </c>
      <c r="B2152" t="n">
        <v>1758874231</v>
      </c>
      <c r="C2152" t="n">
        <v>1705575864</v>
      </c>
      <c r="D2152" t="n">
        <v>53298367</v>
      </c>
      <c r="E2152" t="n">
        <v>1</v>
      </c>
      <c r="F2152">
        <f>IF(OR((B22-C22)=D22,E22),1,0)</f>
        <v/>
      </c>
    </row>
    <row r="2153">
      <c r="A2153" t="n">
        <v>22</v>
      </c>
      <c r="B2153" t="n">
        <v>965460400</v>
      </c>
      <c r="C2153" t="n">
        <v>903101422</v>
      </c>
      <c r="D2153" t="n">
        <v>62358978</v>
      </c>
      <c r="E2153" t="n">
        <v>1</v>
      </c>
      <c r="F2153">
        <f>IF(OR((B23-C23)=D23,E23),1,0)</f>
        <v/>
      </c>
    </row>
    <row r="2154">
      <c r="A2154" t="n">
        <v>23</v>
      </c>
      <c r="B2154" t="n">
        <v>1674401717</v>
      </c>
      <c r="C2154" t="n">
        <v>687329208</v>
      </c>
      <c r="D2154" t="n">
        <v>987072509</v>
      </c>
      <c r="E2154" t="n">
        <v>1</v>
      </c>
      <c r="F2154">
        <f>IF(OR((B24-C24)=D24,E24),1,0)</f>
        <v/>
      </c>
    </row>
    <row r="2155">
      <c r="A2155" t="n">
        <v>24</v>
      </c>
      <c r="B2155" t="n">
        <v>775579780</v>
      </c>
      <c r="C2155" t="n">
        <v>1015865916</v>
      </c>
      <c r="D2155" t="n">
        <v>-240286136</v>
      </c>
      <c r="E2155" t="n">
        <v>0</v>
      </c>
      <c r="F2155">
        <f>IF(OR((B25-C25)=D25,E25),1,0)</f>
        <v/>
      </c>
    </row>
    <row r="2156">
      <c r="A2156" t="n">
        <v>25</v>
      </c>
      <c r="B2156" t="n">
        <v>630492859</v>
      </c>
      <c r="C2156" t="n">
        <v>2044543833</v>
      </c>
      <c r="D2156" t="n">
        <v>-1414050974</v>
      </c>
      <c r="E2156" t="n">
        <v>0</v>
      </c>
      <c r="F2156">
        <f>IF(OR((B26-C26)=D26,E26),1,0)</f>
        <v/>
      </c>
    </row>
    <row r="2157">
      <c r="A2157" t="n">
        <v>26</v>
      </c>
      <c r="B2157" t="n">
        <v>1797786907</v>
      </c>
      <c r="C2157" t="n">
        <v>1197387033</v>
      </c>
      <c r="D2157" t="n">
        <v>600399874</v>
      </c>
      <c r="E2157" t="n">
        <v>1</v>
      </c>
      <c r="F2157">
        <f>IF(OR((B27-C27)=D27,E27),1,0)</f>
        <v/>
      </c>
    </row>
    <row r="2158">
      <c r="A2158" t="n">
        <v>27</v>
      </c>
      <c r="B2158" t="n">
        <v>1050493244</v>
      </c>
      <c r="C2158" t="n">
        <v>1728423146</v>
      </c>
      <c r="D2158" t="n">
        <v>-677929902</v>
      </c>
      <c r="E2158" t="n">
        <v>0</v>
      </c>
      <c r="F2158">
        <f>IF(OR((B28-C28)=D28,E28),1,0)</f>
        <v/>
      </c>
    </row>
    <row r="2159">
      <c r="A2159" t="n">
        <v>28</v>
      </c>
      <c r="B2159" t="n">
        <v>2066520597</v>
      </c>
      <c r="C2159" t="n">
        <v>995156869</v>
      </c>
      <c r="D2159" t="n">
        <v>1071363728</v>
      </c>
      <c r="E2159" t="n">
        <v>1</v>
      </c>
      <c r="F2159">
        <f>IF(OR((B29-C29)=D29,E29),1,0)</f>
        <v/>
      </c>
    </row>
    <row r="2160">
      <c r="A2160" t="n">
        <v>29</v>
      </c>
      <c r="B2160" t="n">
        <v>1167958341</v>
      </c>
      <c r="C2160" t="n">
        <v>474544275</v>
      </c>
      <c r="D2160" t="n">
        <v>693414066</v>
      </c>
      <c r="E2160" t="n">
        <v>1</v>
      </c>
      <c r="F2160">
        <f>IF(OR((B30-C30)=D30,E30),1,0)</f>
        <v/>
      </c>
    </row>
    <row r="2161">
      <c r="A2161" t="n">
        <v>30</v>
      </c>
      <c r="B2161" t="n">
        <v>585895367</v>
      </c>
      <c r="C2161" t="n">
        <v>1359627318</v>
      </c>
      <c r="D2161" t="n">
        <v>-773731951</v>
      </c>
      <c r="E2161" t="n">
        <v>0</v>
      </c>
      <c r="F2161">
        <f>IF(OR((B31-C31)=D31,E31),1,0)</f>
        <v/>
      </c>
    </row>
    <row r="2162">
      <c r="A2162" t="n">
        <v>1</v>
      </c>
      <c r="B2162" t="n">
        <v>1303670806</v>
      </c>
      <c r="C2162" t="n">
        <v>926280230</v>
      </c>
      <c r="D2162" t="n">
        <v>377390576</v>
      </c>
      <c r="E2162" t="n">
        <v>1</v>
      </c>
      <c r="F2162">
        <f>IF(OR((B2-C2)=D2,E2),1,0)</f>
        <v/>
      </c>
    </row>
    <row r="2163">
      <c r="A2163" t="n">
        <v>2</v>
      </c>
      <c r="B2163" t="n">
        <v>1540295139</v>
      </c>
      <c r="C2163" t="n">
        <v>1968249141</v>
      </c>
      <c r="D2163" t="n">
        <v>-427954002</v>
      </c>
      <c r="E2163" t="n">
        <v>0</v>
      </c>
      <c r="F2163">
        <f>IF(OR((B3-C3)=D3,E3),1,0)</f>
        <v/>
      </c>
    </row>
    <row r="2164">
      <c r="A2164" t="n">
        <v>3</v>
      </c>
      <c r="B2164" t="n">
        <v>1793468926</v>
      </c>
      <c r="C2164" t="n">
        <v>441907145</v>
      </c>
      <c r="D2164" t="n">
        <v>1351561781</v>
      </c>
      <c r="E2164" t="n">
        <v>1</v>
      </c>
      <c r="F2164">
        <f>IF(OR((B4-C4)=D4,E4),1,0)</f>
        <v/>
      </c>
    </row>
    <row r="2165">
      <c r="A2165" t="n">
        <v>4</v>
      </c>
      <c r="B2165" t="n">
        <v>963659573</v>
      </c>
      <c r="C2165" t="n">
        <v>1491511894</v>
      </c>
      <c r="D2165" t="n">
        <v>-527852321</v>
      </c>
      <c r="E2165" t="n">
        <v>0</v>
      </c>
      <c r="F2165">
        <f>IF(OR((B5-C5)=D5,E5),1,0)</f>
        <v/>
      </c>
    </row>
    <row r="2166">
      <c r="A2166" t="n">
        <v>5</v>
      </c>
      <c r="B2166" t="n">
        <v>1477664647</v>
      </c>
      <c r="C2166" t="n">
        <v>513509321</v>
      </c>
      <c r="D2166" t="n">
        <v>964155326</v>
      </c>
      <c r="E2166" t="n">
        <v>1</v>
      </c>
      <c r="F2166">
        <f>IF(OR((B6-C6)=D6,E6),1,0)</f>
        <v/>
      </c>
    </row>
    <row r="2167">
      <c r="A2167" t="n">
        <v>6</v>
      </c>
      <c r="B2167" t="n">
        <v>1144774933</v>
      </c>
      <c r="C2167" t="n">
        <v>1495903665</v>
      </c>
      <c r="D2167" t="n">
        <v>-351128732</v>
      </c>
      <c r="E2167" t="n">
        <v>0</v>
      </c>
      <c r="F2167">
        <f>IF(OR((B7-C7)=D7,E7),1,0)</f>
        <v/>
      </c>
    </row>
    <row r="2168">
      <c r="A2168" t="n">
        <v>7</v>
      </c>
      <c r="B2168" t="n">
        <v>978489780</v>
      </c>
      <c r="C2168" t="n">
        <v>1749909496</v>
      </c>
      <c r="D2168" t="n">
        <v>-771419716</v>
      </c>
      <c r="E2168" t="n">
        <v>0</v>
      </c>
      <c r="F2168">
        <f>IF(OR((B8-C8)=D8,E8),1,0)</f>
        <v/>
      </c>
    </row>
    <row r="2169">
      <c r="A2169" t="n">
        <v>8</v>
      </c>
      <c r="B2169" t="n">
        <v>2031364969</v>
      </c>
      <c r="C2169" t="n">
        <v>1406708547</v>
      </c>
      <c r="D2169" t="n">
        <v>624656422</v>
      </c>
      <c r="E2169" t="n">
        <v>1</v>
      </c>
      <c r="F2169">
        <f>IF(OR((B9-C9)=D9,E9),1,0)</f>
        <v/>
      </c>
    </row>
    <row r="2170">
      <c r="A2170" t="n">
        <v>9</v>
      </c>
      <c r="B2170" t="n">
        <v>1169941482</v>
      </c>
      <c r="C2170" t="n">
        <v>447077548</v>
      </c>
      <c r="D2170" t="n">
        <v>722863934</v>
      </c>
      <c r="E2170" t="n">
        <v>1</v>
      </c>
      <c r="F2170">
        <f>IF(OR((B10-C10)=D10,E10),1,0)</f>
        <v/>
      </c>
    </row>
    <row r="2171">
      <c r="A2171" t="n">
        <v>10</v>
      </c>
      <c r="B2171" t="n">
        <v>337438377</v>
      </c>
      <c r="C2171" t="n">
        <v>1090789317</v>
      </c>
      <c r="D2171" t="n">
        <v>-753350940</v>
      </c>
      <c r="E2171" t="n">
        <v>0</v>
      </c>
      <c r="F2171">
        <f>IF(OR((B11-C11)=D11,E11),1,0)</f>
        <v/>
      </c>
    </row>
    <row r="2172">
      <c r="A2172" t="n">
        <v>11</v>
      </c>
      <c r="B2172" t="n">
        <v>432000239</v>
      </c>
      <c r="C2172" t="n">
        <v>234797542</v>
      </c>
      <c r="D2172" t="n">
        <v>197202697</v>
      </c>
      <c r="E2172" t="n">
        <v>1</v>
      </c>
      <c r="F2172">
        <f>IF(OR((B12-C12)=D12,E12),1,0)</f>
        <v/>
      </c>
    </row>
    <row r="2173">
      <c r="A2173" t="n">
        <v>12</v>
      </c>
      <c r="B2173" t="n">
        <v>516219458</v>
      </c>
      <c r="C2173" t="n">
        <v>1616404542</v>
      </c>
      <c r="D2173" t="n">
        <v>-1100185084</v>
      </c>
      <c r="E2173" t="n">
        <v>0</v>
      </c>
      <c r="F2173">
        <f>IF(OR((B13-C13)=D13,E13),1,0)</f>
        <v/>
      </c>
    </row>
    <row r="2174">
      <c r="A2174" t="n">
        <v>13</v>
      </c>
      <c r="B2174" t="n">
        <v>527518197</v>
      </c>
      <c r="C2174" t="n">
        <v>3225308</v>
      </c>
      <c r="D2174" t="n">
        <v>524292889</v>
      </c>
      <c r="E2174" t="n">
        <v>1</v>
      </c>
      <c r="F2174">
        <f>IF(OR((B14-C14)=D14,E14),1,0)</f>
        <v/>
      </c>
    </row>
    <row r="2175">
      <c r="A2175" t="n">
        <v>14</v>
      </c>
      <c r="B2175" t="n">
        <v>1159059909</v>
      </c>
      <c r="C2175" t="n">
        <v>728090351</v>
      </c>
      <c r="D2175" t="n">
        <v>430969558</v>
      </c>
      <c r="E2175" t="n">
        <v>1</v>
      </c>
      <c r="F2175">
        <f>IF(OR((B15-C15)=D15,E15),1,0)</f>
        <v/>
      </c>
    </row>
    <row r="2176">
      <c r="A2176" t="n">
        <v>15</v>
      </c>
      <c r="B2176" t="n">
        <v>648368441</v>
      </c>
      <c r="C2176" t="n">
        <v>1753670779</v>
      </c>
      <c r="D2176" t="n">
        <v>-1105302338</v>
      </c>
      <c r="E2176" t="n">
        <v>0</v>
      </c>
      <c r="F2176">
        <f>IF(OR((B16-C16)=D16,E16),1,0)</f>
        <v/>
      </c>
    </row>
    <row r="2177">
      <c r="A2177" t="n">
        <v>16</v>
      </c>
      <c r="B2177" t="n">
        <v>298458474</v>
      </c>
      <c r="C2177" t="n">
        <v>651564514</v>
      </c>
      <c r="D2177" t="n">
        <v>-353106040</v>
      </c>
      <c r="E2177" t="n">
        <v>0</v>
      </c>
      <c r="F2177">
        <f>IF(OR((B17-C17)=D17,E17),1,0)</f>
        <v/>
      </c>
    </row>
    <row r="2178">
      <c r="A2178" t="n">
        <v>17</v>
      </c>
      <c r="B2178" t="n">
        <v>1261260647</v>
      </c>
      <c r="C2178" t="n">
        <v>21449853</v>
      </c>
      <c r="D2178" t="n">
        <v>1239810794</v>
      </c>
      <c r="E2178" t="n">
        <v>1</v>
      </c>
      <c r="F2178">
        <f>IF(OR((B18-C18)=D18,E18),1,0)</f>
        <v/>
      </c>
    </row>
    <row r="2179">
      <c r="A2179" t="n">
        <v>18</v>
      </c>
      <c r="B2179" t="n">
        <v>1552382587</v>
      </c>
      <c r="C2179" t="n">
        <v>766446055</v>
      </c>
      <c r="D2179" t="n">
        <v>785936532</v>
      </c>
      <c r="E2179" t="n">
        <v>1</v>
      </c>
      <c r="F2179">
        <f>IF(OR((B19-C19)=D19,E19),1,0)</f>
        <v/>
      </c>
    </row>
    <row r="2180">
      <c r="A2180" t="n">
        <v>19</v>
      </c>
      <c r="B2180" t="n">
        <v>715432083</v>
      </c>
      <c r="C2180" t="n">
        <v>199734356</v>
      </c>
      <c r="D2180" t="n">
        <v>515697727</v>
      </c>
      <c r="E2180" t="n">
        <v>1</v>
      </c>
      <c r="F2180">
        <f>IF(OR((B20-C20)=D20,E20),1,0)</f>
        <v/>
      </c>
    </row>
    <row r="2181">
      <c r="A2181" t="n">
        <v>20</v>
      </c>
      <c r="B2181" t="n">
        <v>1057431692</v>
      </c>
      <c r="C2181" t="n">
        <v>1397998858</v>
      </c>
      <c r="D2181" t="n">
        <v>-340567166</v>
      </c>
      <c r="E2181" t="n">
        <v>0</v>
      </c>
      <c r="F2181">
        <f>IF(OR((B21-C21)=D21,E21),1,0)</f>
        <v/>
      </c>
    </row>
    <row r="2182">
      <c r="A2182" t="n">
        <v>21</v>
      </c>
      <c r="B2182" t="n">
        <v>1621610989</v>
      </c>
      <c r="C2182" t="n">
        <v>1516915508</v>
      </c>
      <c r="D2182" t="n">
        <v>104695481</v>
      </c>
      <c r="E2182" t="n">
        <v>1</v>
      </c>
      <c r="F2182">
        <f>IF(OR((B22-C22)=D22,E22),1,0)</f>
        <v/>
      </c>
    </row>
    <row r="2183">
      <c r="A2183" t="n">
        <v>22</v>
      </c>
      <c r="B2183" t="n">
        <v>903159703</v>
      </c>
      <c r="C2183" t="n">
        <v>553933100</v>
      </c>
      <c r="D2183" t="n">
        <v>349226603</v>
      </c>
      <c r="E2183" t="n">
        <v>1</v>
      </c>
      <c r="F2183">
        <f>IF(OR((B23-C23)=D23,E23),1,0)</f>
        <v/>
      </c>
    </row>
    <row r="2184">
      <c r="A2184" t="n">
        <v>23</v>
      </c>
      <c r="B2184" t="n">
        <v>319433091</v>
      </c>
      <c r="C2184" t="n">
        <v>457363771</v>
      </c>
      <c r="D2184" t="n">
        <v>-137930680</v>
      </c>
      <c r="E2184" t="n">
        <v>0</v>
      </c>
      <c r="F2184">
        <f>IF(OR((B24-C24)=D24,E24),1,0)</f>
        <v/>
      </c>
    </row>
    <row r="2185">
      <c r="A2185" t="n">
        <v>24</v>
      </c>
      <c r="B2185" t="n">
        <v>702115067</v>
      </c>
      <c r="C2185" t="n">
        <v>1646838520</v>
      </c>
      <c r="D2185" t="n">
        <v>-944723453</v>
      </c>
      <c r="E2185" t="n">
        <v>0</v>
      </c>
      <c r="F2185">
        <f>IF(OR((B25-C25)=D25,E25),1,0)</f>
        <v/>
      </c>
    </row>
    <row r="2186">
      <c r="A2186" t="n">
        <v>25</v>
      </c>
      <c r="B2186" t="n">
        <v>715275823</v>
      </c>
      <c r="C2186" t="n">
        <v>2057563171</v>
      </c>
      <c r="D2186" t="n">
        <v>-1342287348</v>
      </c>
      <c r="E2186" t="n">
        <v>0</v>
      </c>
      <c r="F2186">
        <f>IF(OR((B26-C26)=D26,E26),1,0)</f>
        <v/>
      </c>
    </row>
    <row r="2187">
      <c r="A2187" t="n">
        <v>26</v>
      </c>
      <c r="B2187" t="n">
        <v>1309018322</v>
      </c>
      <c r="C2187" t="n">
        <v>2101627119</v>
      </c>
      <c r="D2187" t="n">
        <v>-792608797</v>
      </c>
      <c r="E2187" t="n">
        <v>0</v>
      </c>
      <c r="F2187">
        <f>IF(OR((B27-C27)=D27,E27),1,0)</f>
        <v/>
      </c>
    </row>
    <row r="2188">
      <c r="A2188" t="n">
        <v>27</v>
      </c>
      <c r="B2188" t="n">
        <v>212283574</v>
      </c>
      <c r="C2188" t="n">
        <v>1013932309</v>
      </c>
      <c r="D2188" t="n">
        <v>-801648735</v>
      </c>
      <c r="E2188" t="n">
        <v>0</v>
      </c>
      <c r="F2188">
        <f>IF(OR((B28-C28)=D28,E28),1,0)</f>
        <v/>
      </c>
    </row>
    <row r="2189">
      <c r="A2189" t="n">
        <v>28</v>
      </c>
      <c r="B2189" t="n">
        <v>1568114416</v>
      </c>
      <c r="C2189" t="n">
        <v>2008592959</v>
      </c>
      <c r="D2189" t="n">
        <v>-440478543</v>
      </c>
      <c r="E2189" t="n">
        <v>0</v>
      </c>
      <c r="F2189">
        <f>IF(OR((B29-C29)=D29,E29),1,0)</f>
        <v/>
      </c>
    </row>
    <row r="2190">
      <c r="A2190" t="n">
        <v>29</v>
      </c>
      <c r="B2190" t="n">
        <v>1860988853</v>
      </c>
      <c r="C2190" t="n">
        <v>208694848</v>
      </c>
      <c r="D2190" t="n">
        <v>1652294005</v>
      </c>
      <c r="E2190" t="n">
        <v>1</v>
      </c>
      <c r="F2190">
        <f>IF(OR((B30-C30)=D30,E30),1,0)</f>
        <v/>
      </c>
    </row>
    <row r="2191">
      <c r="A2191" t="n">
        <v>30</v>
      </c>
      <c r="B2191" t="n">
        <v>2112021673</v>
      </c>
      <c r="C2191" t="n">
        <v>1149801824</v>
      </c>
      <c r="D2191" t="n">
        <v>962219849</v>
      </c>
      <c r="E2191" t="n">
        <v>1</v>
      </c>
      <c r="F2191">
        <f>IF(OR((B31-C31)=D31,E31),1,0)</f>
        <v/>
      </c>
    </row>
    <row r="2192">
      <c r="A2192" t="n">
        <v>1</v>
      </c>
      <c r="B2192" t="n">
        <v>388467983</v>
      </c>
      <c r="C2192" t="n">
        <v>1076139402</v>
      </c>
      <c r="D2192" t="n">
        <v>-687671419</v>
      </c>
      <c r="E2192" t="n">
        <v>0</v>
      </c>
      <c r="F2192">
        <f>IF(OR((B2-C2)=D2,E2),1,0)</f>
        <v/>
      </c>
    </row>
    <row r="2193">
      <c r="A2193" t="n">
        <v>2</v>
      </c>
      <c r="B2193" t="n">
        <v>35427802</v>
      </c>
      <c r="C2193" t="n">
        <v>1382535057</v>
      </c>
      <c r="D2193" t="n">
        <v>-1347107255</v>
      </c>
      <c r="E2193" t="n">
        <v>0</v>
      </c>
      <c r="F2193">
        <f>IF(OR((B3-C3)=D3,E3),1,0)</f>
        <v/>
      </c>
    </row>
    <row r="2194">
      <c r="A2194" t="n">
        <v>3</v>
      </c>
      <c r="B2194" t="n">
        <v>431680707</v>
      </c>
      <c r="C2194" t="n">
        <v>883044842</v>
      </c>
      <c r="D2194" t="n">
        <v>-451364135</v>
      </c>
      <c r="E2194" t="n">
        <v>0</v>
      </c>
      <c r="F2194">
        <f>IF(OR((B4-C4)=D4,E4),1,0)</f>
        <v/>
      </c>
    </row>
    <row r="2195">
      <c r="A2195" t="n">
        <v>4</v>
      </c>
      <c r="B2195" t="n">
        <v>1080508029</v>
      </c>
      <c r="C2195" t="n">
        <v>840305029</v>
      </c>
      <c r="D2195" t="n">
        <v>240203000</v>
      </c>
      <c r="E2195" t="n">
        <v>1</v>
      </c>
      <c r="F2195">
        <f>IF(OR((B5-C5)=D5,E5),1,0)</f>
        <v/>
      </c>
    </row>
    <row r="2196">
      <c r="A2196" t="n">
        <v>5</v>
      </c>
      <c r="B2196" t="n">
        <v>255295800</v>
      </c>
      <c r="C2196" t="n">
        <v>489741959</v>
      </c>
      <c r="D2196" t="n">
        <v>-234446159</v>
      </c>
      <c r="E2196" t="n">
        <v>0</v>
      </c>
      <c r="F2196">
        <f>IF(OR((B6-C6)=D6,E6),1,0)</f>
        <v/>
      </c>
    </row>
    <row r="2197">
      <c r="A2197" t="n">
        <v>6</v>
      </c>
      <c r="B2197" t="n">
        <v>1429602917</v>
      </c>
      <c r="C2197" t="n">
        <v>488243704</v>
      </c>
      <c r="D2197" t="n">
        <v>941359213</v>
      </c>
      <c r="E2197" t="n">
        <v>1</v>
      </c>
      <c r="F2197">
        <f>IF(OR((B7-C7)=D7,E7),1,0)</f>
        <v/>
      </c>
    </row>
    <row r="2198">
      <c r="A2198" t="n">
        <v>7</v>
      </c>
      <c r="B2198" t="n">
        <v>189179128</v>
      </c>
      <c r="C2198" t="n">
        <v>1682701121</v>
      </c>
      <c r="D2198" t="n">
        <v>-1493521993</v>
      </c>
      <c r="E2198" t="n">
        <v>0</v>
      </c>
      <c r="F2198">
        <f>IF(OR((B8-C8)=D8,E8),1,0)</f>
        <v/>
      </c>
    </row>
    <row r="2199">
      <c r="A2199" t="n">
        <v>8</v>
      </c>
      <c r="B2199" t="n">
        <v>84462583</v>
      </c>
      <c r="C2199" t="n">
        <v>1456251253</v>
      </c>
      <c r="D2199" t="n">
        <v>-1371788670</v>
      </c>
      <c r="E2199" t="n">
        <v>0</v>
      </c>
      <c r="F2199">
        <f>IF(OR((B9-C9)=D9,E9),1,0)</f>
        <v/>
      </c>
    </row>
    <row r="2200">
      <c r="A2200" t="n">
        <v>9</v>
      </c>
      <c r="B2200" t="n">
        <v>1652885904</v>
      </c>
      <c r="C2200" t="n">
        <v>503960020</v>
      </c>
      <c r="D2200" t="n">
        <v>1148925884</v>
      </c>
      <c r="E2200" t="n">
        <v>1</v>
      </c>
      <c r="F2200">
        <f>IF(OR((B10-C10)=D10,E10),1,0)</f>
        <v/>
      </c>
    </row>
    <row r="2201">
      <c r="A2201" t="n">
        <v>10</v>
      </c>
      <c r="B2201" t="n">
        <v>1599327347</v>
      </c>
      <c r="C2201" t="n">
        <v>1992635325</v>
      </c>
      <c r="D2201" t="n">
        <v>-393307978</v>
      </c>
      <c r="E2201" t="n">
        <v>0</v>
      </c>
      <c r="F2201">
        <f>IF(OR((B11-C11)=D11,E11),1,0)</f>
        <v/>
      </c>
    </row>
    <row r="2202">
      <c r="A2202" t="n">
        <v>11</v>
      </c>
      <c r="B2202" t="n">
        <v>1136302674</v>
      </c>
      <c r="C2202" t="n">
        <v>1638685734</v>
      </c>
      <c r="D2202" t="n">
        <v>-502383060</v>
      </c>
      <c r="E2202" t="n">
        <v>0</v>
      </c>
      <c r="F2202">
        <f>IF(OR((B12-C12)=D12,E12),1,0)</f>
        <v/>
      </c>
    </row>
    <row r="2203">
      <c r="A2203" t="n">
        <v>12</v>
      </c>
      <c r="B2203" t="n">
        <v>1751025629</v>
      </c>
      <c r="C2203" t="n">
        <v>76143378</v>
      </c>
      <c r="D2203" t="n">
        <v>1674882251</v>
      </c>
      <c r="E2203" t="n">
        <v>1</v>
      </c>
      <c r="F2203">
        <f>IF(OR((B13-C13)=D13,E13),1,0)</f>
        <v/>
      </c>
    </row>
    <row r="2204">
      <c r="A2204" t="n">
        <v>13</v>
      </c>
      <c r="B2204" t="n">
        <v>722628478</v>
      </c>
      <c r="C2204" t="n">
        <v>1169651617</v>
      </c>
      <c r="D2204" t="n">
        <v>-447023139</v>
      </c>
      <c r="E2204" t="n">
        <v>0</v>
      </c>
      <c r="F2204">
        <f>IF(OR((B14-C14)=D14,E14),1,0)</f>
        <v/>
      </c>
    </row>
    <row r="2205">
      <c r="A2205" t="n">
        <v>14</v>
      </c>
      <c r="B2205" t="n">
        <v>1970952521</v>
      </c>
      <c r="C2205" t="n">
        <v>707154013</v>
      </c>
      <c r="D2205" t="n">
        <v>1263798508</v>
      </c>
      <c r="E2205" t="n">
        <v>1</v>
      </c>
      <c r="F2205">
        <f>IF(OR((B15-C15)=D15,E15),1,0)</f>
        <v/>
      </c>
    </row>
    <row r="2206">
      <c r="A2206" t="n">
        <v>15</v>
      </c>
      <c r="B2206" t="n">
        <v>1041713498</v>
      </c>
      <c r="C2206" t="n">
        <v>1386776044</v>
      </c>
      <c r="D2206" t="n">
        <v>-345062546</v>
      </c>
      <c r="E2206" t="n">
        <v>0</v>
      </c>
      <c r="F2206">
        <f>IF(OR((B16-C16)=D16,E16),1,0)</f>
        <v/>
      </c>
    </row>
    <row r="2207">
      <c r="A2207" t="n">
        <v>16</v>
      </c>
      <c r="B2207" t="n">
        <v>748881011</v>
      </c>
      <c r="C2207" t="n">
        <v>418202931</v>
      </c>
      <c r="D2207" t="n">
        <v>330678080</v>
      </c>
      <c r="E2207" t="n">
        <v>1</v>
      </c>
      <c r="F2207">
        <f>IF(OR((B17-C17)=D17,E17),1,0)</f>
        <v/>
      </c>
    </row>
    <row r="2208">
      <c r="A2208" t="n">
        <v>17</v>
      </c>
      <c r="B2208" t="n">
        <v>1866464505</v>
      </c>
      <c r="C2208" t="n">
        <v>79751698</v>
      </c>
      <c r="D2208" t="n">
        <v>1786712807</v>
      </c>
      <c r="E2208" t="n">
        <v>1</v>
      </c>
      <c r="F2208">
        <f>IF(OR((B18-C18)=D18,E18),1,0)</f>
        <v/>
      </c>
    </row>
    <row r="2209">
      <c r="A2209" t="n">
        <v>18</v>
      </c>
      <c r="B2209" t="n">
        <v>1004984113</v>
      </c>
      <c r="C2209" t="n">
        <v>1762122910</v>
      </c>
      <c r="D2209" t="n">
        <v>-757138797</v>
      </c>
      <c r="E2209" t="n">
        <v>0</v>
      </c>
      <c r="F2209">
        <f>IF(OR((B19-C19)=D19,E19),1,0)</f>
        <v/>
      </c>
    </row>
    <row r="2210">
      <c r="A2210" t="n">
        <v>19</v>
      </c>
      <c r="B2210" t="n">
        <v>1507628377</v>
      </c>
      <c r="C2210" t="n">
        <v>564502272</v>
      </c>
      <c r="D2210" t="n">
        <v>943126105</v>
      </c>
      <c r="E2210" t="n">
        <v>1</v>
      </c>
      <c r="F2210">
        <f>IF(OR((B20-C20)=D20,E20),1,0)</f>
        <v/>
      </c>
    </row>
    <row r="2211">
      <c r="A2211" t="n">
        <v>20</v>
      </c>
      <c r="B2211" t="n">
        <v>1056956230</v>
      </c>
      <c r="C2211" t="n">
        <v>912264300</v>
      </c>
      <c r="D2211" t="n">
        <v>144691930</v>
      </c>
      <c r="E2211" t="n">
        <v>1</v>
      </c>
      <c r="F2211">
        <f>IF(OR((B21-C21)=D21,E21),1,0)</f>
        <v/>
      </c>
    </row>
    <row r="2212">
      <c r="A2212" t="n">
        <v>21</v>
      </c>
      <c r="B2212" t="n">
        <v>501171518</v>
      </c>
      <c r="C2212" t="n">
        <v>1906753750</v>
      </c>
      <c r="D2212" t="n">
        <v>-1405582232</v>
      </c>
      <c r="E2212" t="n">
        <v>0</v>
      </c>
      <c r="F2212">
        <f>IF(OR((B22-C22)=D22,E22),1,0)</f>
        <v/>
      </c>
    </row>
    <row r="2213">
      <c r="A2213" t="n">
        <v>22</v>
      </c>
      <c r="B2213" t="n">
        <v>2102869414</v>
      </c>
      <c r="C2213" t="n">
        <v>1211024113</v>
      </c>
      <c r="D2213" t="n">
        <v>891845301</v>
      </c>
      <c r="E2213" t="n">
        <v>1</v>
      </c>
      <c r="F2213">
        <f>IF(OR((B23-C23)=D23,E23),1,0)</f>
        <v/>
      </c>
    </row>
    <row r="2214">
      <c r="A2214" t="n">
        <v>23</v>
      </c>
      <c r="B2214" t="n">
        <v>1475350682</v>
      </c>
      <c r="C2214" t="n">
        <v>1082093539</v>
      </c>
      <c r="D2214" t="n">
        <v>393257143</v>
      </c>
      <c r="E2214" t="n">
        <v>1</v>
      </c>
      <c r="F2214">
        <f>IF(OR((B24-C24)=D24,E24),1,0)</f>
        <v/>
      </c>
    </row>
    <row r="2215">
      <c r="A2215" t="n">
        <v>24</v>
      </c>
      <c r="B2215" t="n">
        <v>1809123943</v>
      </c>
      <c r="C2215" t="n">
        <v>62909688</v>
      </c>
      <c r="D2215" t="n">
        <v>1746214255</v>
      </c>
      <c r="E2215" t="n">
        <v>1</v>
      </c>
      <c r="F2215">
        <f>IF(OR((B25-C25)=D25,E25),1,0)</f>
        <v/>
      </c>
    </row>
    <row r="2216">
      <c r="A2216" t="n">
        <v>25</v>
      </c>
      <c r="B2216" t="n">
        <v>1022487342</v>
      </c>
      <c r="C2216" t="n">
        <v>2129563117</v>
      </c>
      <c r="D2216" t="n">
        <v>-1107075775</v>
      </c>
      <c r="E2216" t="n">
        <v>0</v>
      </c>
      <c r="F2216">
        <f>IF(OR((B26-C26)=D26,E26),1,0)</f>
        <v/>
      </c>
    </row>
    <row r="2217">
      <c r="A2217" t="n">
        <v>26</v>
      </c>
      <c r="B2217" t="n">
        <v>831114051</v>
      </c>
      <c r="C2217" t="n">
        <v>262811164</v>
      </c>
      <c r="D2217" t="n">
        <v>568302887</v>
      </c>
      <c r="E2217" t="n">
        <v>1</v>
      </c>
      <c r="F2217">
        <f>IF(OR((B27-C27)=D27,E27),1,0)</f>
        <v/>
      </c>
    </row>
    <row r="2218">
      <c r="A2218" t="n">
        <v>27</v>
      </c>
      <c r="B2218" t="n">
        <v>474424252</v>
      </c>
      <c r="C2218" t="n">
        <v>1539065189</v>
      </c>
      <c r="D2218" t="n">
        <v>-1064640937</v>
      </c>
      <c r="E2218" t="n">
        <v>0</v>
      </c>
      <c r="F2218">
        <f>IF(OR((B28-C28)=D28,E28),1,0)</f>
        <v/>
      </c>
    </row>
    <row r="2219">
      <c r="A2219" t="n">
        <v>28</v>
      </c>
      <c r="B2219" t="n">
        <v>1831136411</v>
      </c>
      <c r="C2219" t="n">
        <v>2040655665</v>
      </c>
      <c r="D2219" t="n">
        <v>-209519254</v>
      </c>
      <c r="E2219" t="n">
        <v>0</v>
      </c>
      <c r="F2219">
        <f>IF(OR((B29-C29)=D29,E29),1,0)</f>
        <v/>
      </c>
    </row>
    <row r="2220">
      <c r="A2220" t="n">
        <v>29</v>
      </c>
      <c r="B2220" t="n">
        <v>253138638</v>
      </c>
      <c r="C2220" t="n">
        <v>1168869298</v>
      </c>
      <c r="D2220" t="n">
        <v>-915730660</v>
      </c>
      <c r="E2220" t="n">
        <v>0</v>
      </c>
      <c r="F2220">
        <f>IF(OR((B30-C30)=D30,E30),1,0)</f>
        <v/>
      </c>
    </row>
    <row r="2221">
      <c r="A2221" t="n">
        <v>30</v>
      </c>
      <c r="B2221" t="n">
        <v>359531179</v>
      </c>
      <c r="C2221" t="n">
        <v>1217453789</v>
      </c>
      <c r="D2221" t="n">
        <v>-857922610</v>
      </c>
      <c r="E2221" t="n">
        <v>0</v>
      </c>
      <c r="F2221">
        <f>IF(OR((B31-C31)=D31,E31),1,0)</f>
        <v/>
      </c>
    </row>
    <row r="2222">
      <c r="A2222" t="n">
        <v>1</v>
      </c>
      <c r="B2222" t="n">
        <v>1116840042</v>
      </c>
      <c r="C2222" t="n">
        <v>66792606</v>
      </c>
      <c r="D2222" t="n">
        <v>1050047436</v>
      </c>
      <c r="E2222" t="n">
        <v>1</v>
      </c>
      <c r="F2222">
        <f>IF(OR((B2-C2)=D2,E2),1,0)</f>
        <v/>
      </c>
    </row>
    <row r="2223">
      <c r="A2223" t="n">
        <v>2</v>
      </c>
      <c r="B2223" t="n">
        <v>729138970</v>
      </c>
      <c r="C2223" t="n">
        <v>389974269</v>
      </c>
      <c r="D2223" t="n">
        <v>339164701</v>
      </c>
      <c r="E2223" t="n">
        <v>1</v>
      </c>
      <c r="F2223">
        <f>IF(OR((B3-C3)=D3,E3),1,0)</f>
        <v/>
      </c>
    </row>
    <row r="2224">
      <c r="A2224" t="n">
        <v>3</v>
      </c>
      <c r="B2224" t="n">
        <v>749148228</v>
      </c>
      <c r="C2224" t="n">
        <v>93537963</v>
      </c>
      <c r="D2224" t="n">
        <v>655610265</v>
      </c>
      <c r="E2224" t="n">
        <v>1</v>
      </c>
      <c r="F2224">
        <f>IF(OR((B4-C4)=D4,E4),1,0)</f>
        <v/>
      </c>
    </row>
    <row r="2225">
      <c r="A2225" t="n">
        <v>4</v>
      </c>
      <c r="B2225" t="n">
        <v>784215815</v>
      </c>
      <c r="C2225" t="n">
        <v>990465946</v>
      </c>
      <c r="D2225" t="n">
        <v>-206250131</v>
      </c>
      <c r="E2225" t="n">
        <v>0</v>
      </c>
      <c r="F2225">
        <f>IF(OR((B5-C5)=D5,E5),1,0)</f>
        <v/>
      </c>
    </row>
    <row r="2226">
      <c r="A2226" t="n">
        <v>5</v>
      </c>
      <c r="B2226" t="n">
        <v>513492963</v>
      </c>
      <c r="C2226" t="n">
        <v>557383551</v>
      </c>
      <c r="D2226" t="n">
        <v>-43890588</v>
      </c>
      <c r="E2226" t="n">
        <v>0</v>
      </c>
      <c r="F2226">
        <f>IF(OR((B6-C6)=D6,E6),1,0)</f>
        <v/>
      </c>
    </row>
    <row r="2227">
      <c r="A2227" t="n">
        <v>6</v>
      </c>
      <c r="B2227" t="n">
        <v>672297815</v>
      </c>
      <c r="C2227" t="n">
        <v>1102720925</v>
      </c>
      <c r="D2227" t="n">
        <v>-430423110</v>
      </c>
      <c r="E2227" t="n">
        <v>0</v>
      </c>
      <c r="F2227">
        <f>IF(OR((B7-C7)=D7,E7),1,0)</f>
        <v/>
      </c>
    </row>
    <row r="2228">
      <c r="A2228" t="n">
        <v>7</v>
      </c>
      <c r="B2228" t="n">
        <v>2048991790</v>
      </c>
      <c r="C2228" t="n">
        <v>432247420</v>
      </c>
      <c r="D2228" t="n">
        <v>1616744370</v>
      </c>
      <c r="E2228" t="n">
        <v>1</v>
      </c>
      <c r="F2228">
        <f>IF(OR((B8-C8)=D8,E8),1,0)</f>
        <v/>
      </c>
    </row>
    <row r="2229">
      <c r="A2229" t="n">
        <v>8</v>
      </c>
      <c r="B2229" t="n">
        <v>1602839419</v>
      </c>
      <c r="C2229" t="n">
        <v>1465508460</v>
      </c>
      <c r="D2229" t="n">
        <v>137330959</v>
      </c>
      <c r="E2229" t="n">
        <v>1</v>
      </c>
      <c r="F2229">
        <f>IF(OR((B9-C9)=D9,E9),1,0)</f>
        <v/>
      </c>
    </row>
    <row r="2230">
      <c r="A2230" t="n">
        <v>9</v>
      </c>
      <c r="B2230" t="n">
        <v>421198771</v>
      </c>
      <c r="C2230" t="n">
        <v>265118993</v>
      </c>
      <c r="D2230" t="n">
        <v>156079778</v>
      </c>
      <c r="E2230" t="n">
        <v>1</v>
      </c>
      <c r="F2230">
        <f>IF(OR((B10-C10)=D10,E10),1,0)</f>
        <v/>
      </c>
    </row>
    <row r="2231">
      <c r="A2231" t="n">
        <v>10</v>
      </c>
      <c r="B2231" t="n">
        <v>1472838215</v>
      </c>
      <c r="C2231" t="n">
        <v>920326942</v>
      </c>
      <c r="D2231" t="n">
        <v>552511273</v>
      </c>
      <c r="E2231" t="n">
        <v>1</v>
      </c>
      <c r="F2231">
        <f>IF(OR((B11-C11)=D11,E11),1,0)</f>
        <v/>
      </c>
    </row>
    <row r="2232">
      <c r="A2232" t="n">
        <v>11</v>
      </c>
      <c r="B2232" t="n">
        <v>1145040713</v>
      </c>
      <c r="C2232" t="n">
        <v>1987720676</v>
      </c>
      <c r="D2232" t="n">
        <v>-842679963</v>
      </c>
      <c r="E2232" t="n">
        <v>0</v>
      </c>
      <c r="F2232">
        <f>IF(OR((B12-C12)=D12,E12),1,0)</f>
        <v/>
      </c>
    </row>
    <row r="2233">
      <c r="A2233" t="n">
        <v>12</v>
      </c>
      <c r="B2233" t="n">
        <v>1276628927</v>
      </c>
      <c r="C2233" t="n">
        <v>1170227947</v>
      </c>
      <c r="D2233" t="n">
        <v>106400980</v>
      </c>
      <c r="E2233" t="n">
        <v>1</v>
      </c>
      <c r="F2233">
        <f>IF(OR((B13-C13)=D13,E13),1,0)</f>
        <v/>
      </c>
    </row>
    <row r="2234">
      <c r="A2234" t="n">
        <v>13</v>
      </c>
      <c r="B2234" t="n">
        <v>416307545</v>
      </c>
      <c r="C2234" t="n">
        <v>765045754</v>
      </c>
      <c r="D2234" t="n">
        <v>-348738209</v>
      </c>
      <c r="E2234" t="n">
        <v>0</v>
      </c>
      <c r="F2234">
        <f>IF(OR((B14-C14)=D14,E14),1,0)</f>
        <v/>
      </c>
    </row>
    <row r="2235">
      <c r="A2235" t="n">
        <v>14</v>
      </c>
      <c r="B2235" t="n">
        <v>1149873760</v>
      </c>
      <c r="C2235" t="n">
        <v>249480144</v>
      </c>
      <c r="D2235" t="n">
        <v>900393616</v>
      </c>
      <c r="E2235" t="n">
        <v>1</v>
      </c>
      <c r="F2235">
        <f>IF(OR((B15-C15)=D15,E15),1,0)</f>
        <v/>
      </c>
    </row>
    <row r="2236">
      <c r="A2236" t="n">
        <v>15</v>
      </c>
      <c r="B2236" t="n">
        <v>659929396</v>
      </c>
      <c r="C2236" t="n">
        <v>2013739970</v>
      </c>
      <c r="D2236" t="n">
        <v>-1353810574</v>
      </c>
      <c r="E2236" t="n">
        <v>0</v>
      </c>
      <c r="F2236">
        <f>IF(OR((B16-C16)=D16,E16),1,0)</f>
        <v/>
      </c>
    </row>
    <row r="2237">
      <c r="A2237" t="n">
        <v>16</v>
      </c>
      <c r="B2237" t="n">
        <v>1302570979</v>
      </c>
      <c r="C2237" t="n">
        <v>1975948173</v>
      </c>
      <c r="D2237" t="n">
        <v>-673377194</v>
      </c>
      <c r="E2237" t="n">
        <v>0</v>
      </c>
      <c r="F2237">
        <f>IF(OR((B17-C17)=D17,E17),1,0)</f>
        <v/>
      </c>
    </row>
    <row r="2238">
      <c r="A2238" t="n">
        <v>17</v>
      </c>
      <c r="B2238" t="n">
        <v>1865370653</v>
      </c>
      <c r="C2238" t="n">
        <v>1879841995</v>
      </c>
      <c r="D2238" t="n">
        <v>-14471342</v>
      </c>
      <c r="E2238" t="n">
        <v>0</v>
      </c>
      <c r="F2238">
        <f>IF(OR((B18-C18)=D18,E18),1,0)</f>
        <v/>
      </c>
    </row>
    <row r="2239">
      <c r="A2239" t="n">
        <v>18</v>
      </c>
      <c r="B2239" t="n">
        <v>1211128187</v>
      </c>
      <c r="C2239" t="n">
        <v>2094023</v>
      </c>
      <c r="D2239" t="n">
        <v>1209034164</v>
      </c>
      <c r="E2239" t="n">
        <v>1</v>
      </c>
      <c r="F2239">
        <f>IF(OR((B19-C19)=D19,E19),1,0)</f>
        <v/>
      </c>
    </row>
    <row r="2240">
      <c r="A2240" t="n">
        <v>19</v>
      </c>
      <c r="B2240" t="n">
        <v>548004069</v>
      </c>
      <c r="C2240" t="n">
        <v>835320693</v>
      </c>
      <c r="D2240" t="n">
        <v>-287316624</v>
      </c>
      <c r="E2240" t="n">
        <v>0</v>
      </c>
      <c r="F2240">
        <f>IF(OR((B20-C20)=D20,E20),1,0)</f>
        <v/>
      </c>
    </row>
    <row r="2241">
      <c r="A2241" t="n">
        <v>20</v>
      </c>
      <c r="B2241" t="n">
        <v>352333792</v>
      </c>
      <c r="C2241" t="n">
        <v>113475600</v>
      </c>
      <c r="D2241" t="n">
        <v>238858192</v>
      </c>
      <c r="E2241" t="n">
        <v>1</v>
      </c>
      <c r="F2241">
        <f>IF(OR((B21-C21)=D21,E21),1,0)</f>
        <v/>
      </c>
    </row>
    <row r="2242">
      <c r="A2242" t="n">
        <v>21</v>
      </c>
      <c r="B2242" t="n">
        <v>742850244</v>
      </c>
      <c r="C2242" t="n">
        <v>1773157937</v>
      </c>
      <c r="D2242" t="n">
        <v>-1030307693</v>
      </c>
      <c r="E2242" t="n">
        <v>0</v>
      </c>
      <c r="F2242">
        <f>IF(OR((B22-C22)=D22,E22),1,0)</f>
        <v/>
      </c>
    </row>
    <row r="2243">
      <c r="A2243" t="n">
        <v>22</v>
      </c>
      <c r="B2243" t="n">
        <v>464810778</v>
      </c>
      <c r="C2243" t="n">
        <v>1414466029</v>
      </c>
      <c r="D2243" t="n">
        <v>-949655251</v>
      </c>
      <c r="E2243" t="n">
        <v>0</v>
      </c>
      <c r="F2243">
        <f>IF(OR((B23-C23)=D23,E23),1,0)</f>
        <v/>
      </c>
    </row>
    <row r="2244">
      <c r="A2244" t="n">
        <v>23</v>
      </c>
      <c r="B2244" t="n">
        <v>2031960688</v>
      </c>
      <c r="C2244" t="n">
        <v>217760495</v>
      </c>
      <c r="D2244" t="n">
        <v>1814200193</v>
      </c>
      <c r="E2244" t="n">
        <v>1</v>
      </c>
      <c r="F2244">
        <f>IF(OR((B24-C24)=D24,E24),1,0)</f>
        <v/>
      </c>
    </row>
    <row r="2245">
      <c r="A2245" t="n">
        <v>24</v>
      </c>
      <c r="B2245" t="n">
        <v>1087891630</v>
      </c>
      <c r="C2245" t="n">
        <v>2133859440</v>
      </c>
      <c r="D2245" t="n">
        <v>-1045967810</v>
      </c>
      <c r="E2245" t="n">
        <v>0</v>
      </c>
      <c r="F2245">
        <f>IF(OR((B25-C25)=D25,E25),1,0)</f>
        <v/>
      </c>
    </row>
    <row r="2246">
      <c r="A2246" t="n">
        <v>25</v>
      </c>
      <c r="B2246" t="n">
        <v>1363529806</v>
      </c>
      <c r="C2246" t="n">
        <v>1836450881</v>
      </c>
      <c r="D2246" t="n">
        <v>-472921075</v>
      </c>
      <c r="E2246" t="n">
        <v>0</v>
      </c>
      <c r="F2246">
        <f>IF(OR((B26-C26)=D26,E26),1,0)</f>
        <v/>
      </c>
    </row>
    <row r="2247">
      <c r="A2247" t="n">
        <v>26</v>
      </c>
      <c r="B2247" t="n">
        <v>845364528</v>
      </c>
      <c r="C2247" t="n">
        <v>2022015587</v>
      </c>
      <c r="D2247" t="n">
        <v>-1176651059</v>
      </c>
      <c r="E2247" t="n">
        <v>0</v>
      </c>
      <c r="F2247">
        <f>IF(OR((B27-C27)=D27,E27),1,0)</f>
        <v/>
      </c>
    </row>
    <row r="2248">
      <c r="A2248" t="n">
        <v>27</v>
      </c>
      <c r="B2248" t="n">
        <v>1672675860</v>
      </c>
      <c r="C2248" t="n">
        <v>1272987358</v>
      </c>
      <c r="D2248" t="n">
        <v>399688502</v>
      </c>
      <c r="E2248" t="n">
        <v>1</v>
      </c>
      <c r="F2248">
        <f>IF(OR((B28-C28)=D28,E28),1,0)</f>
        <v/>
      </c>
    </row>
    <row r="2249">
      <c r="A2249" t="n">
        <v>28</v>
      </c>
      <c r="B2249" t="n">
        <v>1916802432</v>
      </c>
      <c r="C2249" t="n">
        <v>1405641958</v>
      </c>
      <c r="D2249" t="n">
        <v>511160474</v>
      </c>
      <c r="E2249" t="n">
        <v>1</v>
      </c>
      <c r="F2249">
        <f>IF(OR((B29-C29)=D29,E29),1,0)</f>
        <v/>
      </c>
    </row>
    <row r="2250">
      <c r="A2250" t="n">
        <v>29</v>
      </c>
      <c r="B2250" t="n">
        <v>2111076423</v>
      </c>
      <c r="C2250" t="n">
        <v>1785452757</v>
      </c>
      <c r="D2250" t="n">
        <v>325623666</v>
      </c>
      <c r="E2250" t="n">
        <v>1</v>
      </c>
      <c r="F2250">
        <f>IF(OR((B30-C30)=D30,E30),1,0)</f>
        <v/>
      </c>
    </row>
    <row r="2251">
      <c r="A2251" t="n">
        <v>30</v>
      </c>
      <c r="B2251" t="n">
        <v>2090483037</v>
      </c>
      <c r="C2251" t="n">
        <v>945228377</v>
      </c>
      <c r="D2251" t="n">
        <v>1145254660</v>
      </c>
      <c r="E2251" t="n">
        <v>1</v>
      </c>
      <c r="F2251">
        <f>IF(OR((B31-C31)=D31,E31),1,0)</f>
        <v/>
      </c>
    </row>
    <row r="2252">
      <c r="A2252" t="n">
        <v>1</v>
      </c>
      <c r="B2252" t="n">
        <v>102192395</v>
      </c>
      <c r="C2252" t="n">
        <v>1564187682</v>
      </c>
      <c r="D2252" t="n">
        <v>-1461995287</v>
      </c>
      <c r="E2252" t="n">
        <v>0</v>
      </c>
      <c r="F2252">
        <f>IF(OR((B2-C2)=D2,E2),1,0)</f>
        <v/>
      </c>
    </row>
    <row r="2253">
      <c r="A2253" t="n">
        <v>2</v>
      </c>
      <c r="B2253" t="n">
        <v>965403370</v>
      </c>
      <c r="C2253" t="n">
        <v>73400177</v>
      </c>
      <c r="D2253" t="n">
        <v>892003193</v>
      </c>
      <c r="E2253" t="n">
        <v>1</v>
      </c>
      <c r="F2253">
        <f>IF(OR((B3-C3)=D3,E3),1,0)</f>
        <v/>
      </c>
    </row>
    <row r="2254">
      <c r="A2254" t="n">
        <v>3</v>
      </c>
      <c r="B2254" t="n">
        <v>56006237</v>
      </c>
      <c r="C2254" t="n">
        <v>1255523575</v>
      </c>
      <c r="D2254" t="n">
        <v>-1199517338</v>
      </c>
      <c r="E2254" t="n">
        <v>0</v>
      </c>
      <c r="F2254">
        <f>IF(OR((B4-C4)=D4,E4),1,0)</f>
        <v/>
      </c>
    </row>
    <row r="2255">
      <c r="A2255" t="n">
        <v>4</v>
      </c>
      <c r="B2255" t="n">
        <v>1840318455</v>
      </c>
      <c r="C2255" t="n">
        <v>125129785</v>
      </c>
      <c r="D2255" t="n">
        <v>1715188670</v>
      </c>
      <c r="E2255" t="n">
        <v>1</v>
      </c>
      <c r="F2255">
        <f>IF(OR((B5-C5)=D5,E5),1,0)</f>
        <v/>
      </c>
    </row>
    <row r="2256">
      <c r="A2256" t="n">
        <v>5</v>
      </c>
      <c r="B2256" t="n">
        <v>989844202</v>
      </c>
      <c r="C2256" t="n">
        <v>1033536965</v>
      </c>
      <c r="D2256" t="n">
        <v>-43692763</v>
      </c>
      <c r="E2256" t="n">
        <v>0</v>
      </c>
      <c r="F2256">
        <f>IF(OR((B6-C6)=D6,E6),1,0)</f>
        <v/>
      </c>
    </row>
    <row r="2257">
      <c r="A2257" t="n">
        <v>6</v>
      </c>
      <c r="B2257" t="n">
        <v>1747714456</v>
      </c>
      <c r="C2257" t="n">
        <v>31598458</v>
      </c>
      <c r="D2257" t="n">
        <v>1716115998</v>
      </c>
      <c r="E2257" t="n">
        <v>1</v>
      </c>
      <c r="F2257">
        <f>IF(OR((B7-C7)=D7,E7),1,0)</f>
        <v/>
      </c>
    </row>
    <row r="2258">
      <c r="A2258" t="n">
        <v>7</v>
      </c>
      <c r="B2258" t="n">
        <v>768643709</v>
      </c>
      <c r="C2258" t="n">
        <v>70813035</v>
      </c>
      <c r="D2258" t="n">
        <v>697830674</v>
      </c>
      <c r="E2258" t="n">
        <v>1</v>
      </c>
      <c r="F2258">
        <f>IF(OR((B8-C8)=D8,E8),1,0)</f>
        <v/>
      </c>
    </row>
    <row r="2259">
      <c r="A2259" t="n">
        <v>8</v>
      </c>
      <c r="B2259" t="n">
        <v>1389259170</v>
      </c>
      <c r="C2259" t="n">
        <v>2107806024</v>
      </c>
      <c r="D2259" t="n">
        <v>-718546854</v>
      </c>
      <c r="E2259" t="n">
        <v>0</v>
      </c>
      <c r="F2259">
        <f>IF(OR((B9-C9)=D9,E9),1,0)</f>
        <v/>
      </c>
    </row>
    <row r="2260">
      <c r="A2260" t="n">
        <v>9</v>
      </c>
      <c r="B2260" t="n">
        <v>355648237</v>
      </c>
      <c r="C2260" t="n">
        <v>1180285518</v>
      </c>
      <c r="D2260" t="n">
        <v>-824637281</v>
      </c>
      <c r="E2260" t="n">
        <v>0</v>
      </c>
      <c r="F2260">
        <f>IF(OR((B10-C10)=D10,E10),1,0)</f>
        <v/>
      </c>
    </row>
    <row r="2261">
      <c r="A2261" t="n">
        <v>10</v>
      </c>
      <c r="B2261" t="n">
        <v>1658444589</v>
      </c>
      <c r="C2261" t="n">
        <v>1863535360</v>
      </c>
      <c r="D2261" t="n">
        <v>-205090771</v>
      </c>
      <c r="E2261" t="n">
        <v>0</v>
      </c>
      <c r="F2261">
        <f>IF(OR((B11-C11)=D11,E11),1,0)</f>
        <v/>
      </c>
    </row>
    <row r="2262">
      <c r="A2262" t="n">
        <v>11</v>
      </c>
      <c r="B2262" t="n">
        <v>1098942033</v>
      </c>
      <c r="C2262" t="n">
        <v>1667251185</v>
      </c>
      <c r="D2262" t="n">
        <v>-568309152</v>
      </c>
      <c r="E2262" t="n">
        <v>0</v>
      </c>
      <c r="F2262">
        <f>IF(OR((B12-C12)=D12,E12),1,0)</f>
        <v/>
      </c>
    </row>
    <row r="2263">
      <c r="A2263" t="n">
        <v>12</v>
      </c>
      <c r="B2263" t="n">
        <v>1814683379</v>
      </c>
      <c r="C2263" t="n">
        <v>741814715</v>
      </c>
      <c r="D2263" t="n">
        <v>1072868664</v>
      </c>
      <c r="E2263" t="n">
        <v>1</v>
      </c>
      <c r="F2263">
        <f>IF(OR((B13-C13)=D13,E13),1,0)</f>
        <v/>
      </c>
    </row>
    <row r="2264">
      <c r="A2264" t="n">
        <v>13</v>
      </c>
      <c r="B2264" t="n">
        <v>1298947548</v>
      </c>
      <c r="C2264" t="n">
        <v>1799805853</v>
      </c>
      <c r="D2264" t="n">
        <v>-500858305</v>
      </c>
      <c r="E2264" t="n">
        <v>0</v>
      </c>
      <c r="F2264">
        <f>IF(OR((B14-C14)=D14,E14),1,0)</f>
        <v/>
      </c>
    </row>
    <row r="2265">
      <c r="A2265" t="n">
        <v>14</v>
      </c>
      <c r="B2265" t="n">
        <v>525052995</v>
      </c>
      <c r="C2265" t="n">
        <v>577666932</v>
      </c>
      <c r="D2265" t="n">
        <v>-52613937</v>
      </c>
      <c r="E2265" t="n">
        <v>0</v>
      </c>
      <c r="F2265">
        <f>IF(OR((B15-C15)=D15,E15),1,0)</f>
        <v/>
      </c>
    </row>
    <row r="2266">
      <c r="A2266" t="n">
        <v>15</v>
      </c>
      <c r="B2266" t="n">
        <v>1090046264</v>
      </c>
      <c r="C2266" t="n">
        <v>1455444855</v>
      </c>
      <c r="D2266" t="n">
        <v>-365398591</v>
      </c>
      <c r="E2266" t="n">
        <v>0</v>
      </c>
      <c r="F2266">
        <f>IF(OR((B16-C16)=D16,E16),1,0)</f>
        <v/>
      </c>
    </row>
    <row r="2267">
      <c r="A2267" t="n">
        <v>16</v>
      </c>
      <c r="B2267" t="n">
        <v>1748448924</v>
      </c>
      <c r="C2267" t="n">
        <v>940200550</v>
      </c>
      <c r="D2267" t="n">
        <v>808248374</v>
      </c>
      <c r="E2267" t="n">
        <v>1</v>
      </c>
      <c r="F2267">
        <f>IF(OR((B17-C17)=D17,E17),1,0)</f>
        <v/>
      </c>
    </row>
    <row r="2268">
      <c r="A2268" t="n">
        <v>17</v>
      </c>
      <c r="B2268" t="n">
        <v>1761287770</v>
      </c>
      <c r="C2268" t="n">
        <v>2083806774</v>
      </c>
      <c r="D2268" t="n">
        <v>-322519004</v>
      </c>
      <c r="E2268" t="n">
        <v>0</v>
      </c>
      <c r="F2268">
        <f>IF(OR((B18-C18)=D18,E18),1,0)</f>
        <v/>
      </c>
    </row>
    <row r="2269">
      <c r="A2269" t="n">
        <v>18</v>
      </c>
      <c r="B2269" t="n">
        <v>906057680</v>
      </c>
      <c r="C2269" t="n">
        <v>222676405</v>
      </c>
      <c r="D2269" t="n">
        <v>683381275</v>
      </c>
      <c r="E2269" t="n">
        <v>1</v>
      </c>
      <c r="F2269">
        <f>IF(OR((B19-C19)=D19,E19),1,0)</f>
        <v/>
      </c>
    </row>
    <row r="2270">
      <c r="A2270" t="n">
        <v>19</v>
      </c>
      <c r="B2270" t="n">
        <v>1858881564</v>
      </c>
      <c r="C2270" t="n">
        <v>914877453</v>
      </c>
      <c r="D2270" t="n">
        <v>944004111</v>
      </c>
      <c r="E2270" t="n">
        <v>1</v>
      </c>
      <c r="F2270">
        <f>IF(OR((B20-C20)=D20,E20),1,0)</f>
        <v/>
      </c>
    </row>
    <row r="2271">
      <c r="A2271" t="n">
        <v>20</v>
      </c>
      <c r="B2271" t="n">
        <v>439077427</v>
      </c>
      <c r="C2271" t="n">
        <v>340130273</v>
      </c>
      <c r="D2271" t="n">
        <v>98947154</v>
      </c>
      <c r="E2271" t="n">
        <v>1</v>
      </c>
      <c r="F2271">
        <f>IF(OR((B21-C21)=D21,E21),1,0)</f>
        <v/>
      </c>
    </row>
    <row r="2272">
      <c r="A2272" t="n">
        <v>21</v>
      </c>
      <c r="B2272" t="n">
        <v>780822353</v>
      </c>
      <c r="C2272" t="n">
        <v>1484908674</v>
      </c>
      <c r="D2272" t="n">
        <v>-704086321</v>
      </c>
      <c r="E2272" t="n">
        <v>0</v>
      </c>
      <c r="F2272">
        <f>IF(OR((B22-C22)=D22,E22),1,0)</f>
        <v/>
      </c>
    </row>
    <row r="2273">
      <c r="A2273" t="n">
        <v>22</v>
      </c>
      <c r="B2273" t="n">
        <v>1991172746</v>
      </c>
      <c r="C2273" t="n">
        <v>690042827</v>
      </c>
      <c r="D2273" t="n">
        <v>1301129919</v>
      </c>
      <c r="E2273" t="n">
        <v>1</v>
      </c>
      <c r="F2273">
        <f>IF(OR((B23-C23)=D23,E23),1,0)</f>
        <v/>
      </c>
    </row>
    <row r="2274">
      <c r="A2274" t="n">
        <v>23</v>
      </c>
      <c r="B2274" t="n">
        <v>1511660433</v>
      </c>
      <c r="C2274" t="n">
        <v>1526410093</v>
      </c>
      <c r="D2274" t="n">
        <v>-14749660</v>
      </c>
      <c r="E2274" t="n">
        <v>0</v>
      </c>
      <c r="F2274">
        <f>IF(OR((B24-C24)=D24,E24),1,0)</f>
        <v/>
      </c>
    </row>
    <row r="2275">
      <c r="A2275" t="n">
        <v>24</v>
      </c>
      <c r="B2275" t="n">
        <v>1883809278</v>
      </c>
      <c r="C2275" t="n">
        <v>1532754425</v>
      </c>
      <c r="D2275" t="n">
        <v>351054853</v>
      </c>
      <c r="E2275" t="n">
        <v>1</v>
      </c>
      <c r="F2275">
        <f>IF(OR((B25-C25)=D25,E25),1,0)</f>
        <v/>
      </c>
    </row>
    <row r="2276">
      <c r="A2276" t="n">
        <v>25</v>
      </c>
      <c r="B2276" t="n">
        <v>1703905421</v>
      </c>
      <c r="C2276" t="n">
        <v>1397923414</v>
      </c>
      <c r="D2276" t="n">
        <v>305982007</v>
      </c>
      <c r="E2276" t="n">
        <v>1</v>
      </c>
      <c r="F2276">
        <f>IF(OR((B26-C26)=D26,E26),1,0)</f>
        <v/>
      </c>
    </row>
    <row r="2277">
      <c r="A2277" t="n">
        <v>26</v>
      </c>
      <c r="B2277" t="n">
        <v>1034283619</v>
      </c>
      <c r="C2277" t="n">
        <v>1480320937</v>
      </c>
      <c r="D2277" t="n">
        <v>-446037318</v>
      </c>
      <c r="E2277" t="n">
        <v>0</v>
      </c>
      <c r="F2277">
        <f>IF(OR((B27-C27)=D27,E27),1,0)</f>
        <v/>
      </c>
    </row>
    <row r="2278">
      <c r="A2278" t="n">
        <v>27</v>
      </c>
      <c r="B2278" t="n">
        <v>1480086284</v>
      </c>
      <c r="C2278" t="n">
        <v>931267589</v>
      </c>
      <c r="D2278" t="n">
        <v>548818695</v>
      </c>
      <c r="E2278" t="n">
        <v>1</v>
      </c>
      <c r="F2278">
        <f>IF(OR((B28-C28)=D28,E28),1,0)</f>
        <v/>
      </c>
    </row>
    <row r="2279">
      <c r="A2279" t="n">
        <v>28</v>
      </c>
      <c r="B2279" t="n">
        <v>1731860113</v>
      </c>
      <c r="C2279" t="n">
        <v>1724634272</v>
      </c>
      <c r="D2279" t="n">
        <v>7225841</v>
      </c>
      <c r="E2279" t="n">
        <v>1</v>
      </c>
      <c r="F2279">
        <f>IF(OR((B29-C29)=D29,E29),1,0)</f>
        <v/>
      </c>
    </row>
    <row r="2280">
      <c r="A2280" t="n">
        <v>29</v>
      </c>
      <c r="B2280" t="n">
        <v>1370267554</v>
      </c>
      <c r="C2280" t="n">
        <v>918877237</v>
      </c>
      <c r="D2280" t="n">
        <v>451390317</v>
      </c>
      <c r="E2280" t="n">
        <v>1</v>
      </c>
      <c r="F2280">
        <f>IF(OR((B30-C30)=D30,E30),1,0)</f>
        <v/>
      </c>
    </row>
    <row r="2281">
      <c r="A2281" t="n">
        <v>30</v>
      </c>
      <c r="B2281" t="n">
        <v>75680104</v>
      </c>
      <c r="C2281" t="n">
        <v>425963641</v>
      </c>
      <c r="D2281" t="n">
        <v>-350283537</v>
      </c>
      <c r="E2281" t="n">
        <v>0</v>
      </c>
      <c r="F2281">
        <f>IF(OR((B31-C31)=D31,E31),1,0)</f>
        <v/>
      </c>
    </row>
    <row r="2282">
      <c r="A2282" t="n">
        <v>1</v>
      </c>
      <c r="B2282" t="n">
        <v>1466646374</v>
      </c>
      <c r="C2282" t="n">
        <v>1024641275</v>
      </c>
      <c r="D2282" t="n">
        <v>442005099</v>
      </c>
      <c r="E2282" t="n">
        <v>1</v>
      </c>
      <c r="F2282">
        <f>IF(OR((B2-C2)=D2,E2),1,0)</f>
        <v/>
      </c>
    </row>
    <row r="2283">
      <c r="A2283" t="n">
        <v>2</v>
      </c>
      <c r="B2283" t="n">
        <v>40920881</v>
      </c>
      <c r="C2283" t="n">
        <v>416064407</v>
      </c>
      <c r="D2283" t="n">
        <v>-375143526</v>
      </c>
      <c r="E2283" t="n">
        <v>0</v>
      </c>
      <c r="F2283">
        <f>IF(OR((B3-C3)=D3,E3),1,0)</f>
        <v/>
      </c>
    </row>
    <row r="2284">
      <c r="A2284" t="n">
        <v>3</v>
      </c>
      <c r="B2284" t="n">
        <v>132669684</v>
      </c>
      <c r="C2284" t="n">
        <v>1087401882</v>
      </c>
      <c r="D2284" t="n">
        <v>-954732198</v>
      </c>
      <c r="E2284" t="n">
        <v>0</v>
      </c>
      <c r="F2284">
        <f>IF(OR((B4-C4)=D4,E4),1,0)</f>
        <v/>
      </c>
    </row>
    <row r="2285">
      <c r="A2285" t="n">
        <v>4</v>
      </c>
      <c r="B2285" t="n">
        <v>72852503</v>
      </c>
      <c r="C2285" t="n">
        <v>614027938</v>
      </c>
      <c r="D2285" t="n">
        <v>-541175435</v>
      </c>
      <c r="E2285" t="n">
        <v>0</v>
      </c>
      <c r="F2285">
        <f>IF(OR((B5-C5)=D5,E5),1,0)</f>
        <v/>
      </c>
    </row>
    <row r="2286">
      <c r="A2286" t="n">
        <v>5</v>
      </c>
      <c r="B2286" t="n">
        <v>2010847044</v>
      </c>
      <c r="C2286" t="n">
        <v>775468825</v>
      </c>
      <c r="D2286" t="n">
        <v>1235378219</v>
      </c>
      <c r="E2286" t="n">
        <v>1</v>
      </c>
      <c r="F2286">
        <f>IF(OR((B6-C6)=D6,E6),1,0)</f>
        <v/>
      </c>
    </row>
    <row r="2287">
      <c r="A2287" t="n">
        <v>6</v>
      </c>
      <c r="B2287" t="n">
        <v>1698647479</v>
      </c>
      <c r="C2287" t="n">
        <v>1034176242</v>
      </c>
      <c r="D2287" t="n">
        <v>664471237</v>
      </c>
      <c r="E2287" t="n">
        <v>1</v>
      </c>
      <c r="F2287">
        <f>IF(OR((B7-C7)=D7,E7),1,0)</f>
        <v/>
      </c>
    </row>
    <row r="2288">
      <c r="A2288" t="n">
        <v>7</v>
      </c>
      <c r="B2288" t="n">
        <v>795191162</v>
      </c>
      <c r="C2288" t="n">
        <v>1460262612</v>
      </c>
      <c r="D2288" t="n">
        <v>-665071450</v>
      </c>
      <c r="E2288" t="n">
        <v>0</v>
      </c>
      <c r="F2288">
        <f>IF(OR((B8-C8)=D8,E8),1,0)</f>
        <v/>
      </c>
    </row>
    <row r="2289">
      <c r="A2289" t="n">
        <v>8</v>
      </c>
      <c r="B2289" t="n">
        <v>1921459949</v>
      </c>
      <c r="C2289" t="n">
        <v>509704701</v>
      </c>
      <c r="D2289" t="n">
        <v>1411755248</v>
      </c>
      <c r="E2289" t="n">
        <v>1</v>
      </c>
      <c r="F2289">
        <f>IF(OR((B9-C9)=D9,E9),1,0)</f>
        <v/>
      </c>
    </row>
    <row r="2290">
      <c r="A2290" t="n">
        <v>9</v>
      </c>
      <c r="B2290" t="n">
        <v>123692278</v>
      </c>
      <c r="C2290" t="n">
        <v>537320545</v>
      </c>
      <c r="D2290" t="n">
        <v>-413628267</v>
      </c>
      <c r="E2290" t="n">
        <v>0</v>
      </c>
      <c r="F2290">
        <f>IF(OR((B10-C10)=D10,E10),1,0)</f>
        <v/>
      </c>
    </row>
    <row r="2291">
      <c r="A2291" t="n">
        <v>10</v>
      </c>
      <c r="B2291" t="n">
        <v>104784941</v>
      </c>
      <c r="C2291" t="n">
        <v>1698834683</v>
      </c>
      <c r="D2291" t="n">
        <v>-1594049742</v>
      </c>
      <c r="E2291" t="n">
        <v>0</v>
      </c>
      <c r="F2291">
        <f>IF(OR((B11-C11)=D11,E11),1,0)</f>
        <v/>
      </c>
    </row>
    <row r="2292">
      <c r="A2292" t="n">
        <v>11</v>
      </c>
      <c r="B2292" t="n">
        <v>264175746</v>
      </c>
      <c r="C2292" t="n">
        <v>870116611</v>
      </c>
      <c r="D2292" t="n">
        <v>-605940865</v>
      </c>
      <c r="E2292" t="n">
        <v>0</v>
      </c>
      <c r="F2292">
        <f>IF(OR((B12-C12)=D12,E12),1,0)</f>
        <v/>
      </c>
    </row>
    <row r="2293">
      <c r="A2293" t="n">
        <v>12</v>
      </c>
      <c r="B2293" t="n">
        <v>850259325</v>
      </c>
      <c r="C2293" t="n">
        <v>820704364</v>
      </c>
      <c r="D2293" t="n">
        <v>29554961</v>
      </c>
      <c r="E2293" t="n">
        <v>1</v>
      </c>
      <c r="F2293">
        <f>IF(OR((B13-C13)=D13,E13),1,0)</f>
        <v/>
      </c>
    </row>
    <row r="2294">
      <c r="A2294" t="n">
        <v>13</v>
      </c>
      <c r="B2294" t="n">
        <v>1438700361</v>
      </c>
      <c r="C2294" t="n">
        <v>2119055391</v>
      </c>
      <c r="D2294" t="n">
        <v>-680355030</v>
      </c>
      <c r="E2294" t="n">
        <v>0</v>
      </c>
      <c r="F2294">
        <f>IF(OR((B14-C14)=D14,E14),1,0)</f>
        <v/>
      </c>
    </row>
    <row r="2295">
      <c r="A2295" t="n">
        <v>14</v>
      </c>
      <c r="B2295" t="n">
        <v>1920710036</v>
      </c>
      <c r="C2295" t="n">
        <v>1491865744</v>
      </c>
      <c r="D2295" t="n">
        <v>428844292</v>
      </c>
      <c r="E2295" t="n">
        <v>1</v>
      </c>
      <c r="F2295">
        <f>IF(OR((B15-C15)=D15,E15),1,0)</f>
        <v/>
      </c>
    </row>
    <row r="2296">
      <c r="A2296" t="n">
        <v>15</v>
      </c>
      <c r="B2296" t="n">
        <v>448263278</v>
      </c>
      <c r="C2296" t="n">
        <v>151528469</v>
      </c>
      <c r="D2296" t="n">
        <v>296734809</v>
      </c>
      <c r="E2296" t="n">
        <v>1</v>
      </c>
      <c r="F2296">
        <f>IF(OR((B16-C16)=D16,E16),1,0)</f>
        <v/>
      </c>
    </row>
    <row r="2297">
      <c r="A2297" t="n">
        <v>16</v>
      </c>
      <c r="B2297" t="n">
        <v>1158090479</v>
      </c>
      <c r="C2297" t="n">
        <v>53683346</v>
      </c>
      <c r="D2297" t="n">
        <v>1104407133</v>
      </c>
      <c r="E2297" t="n">
        <v>1</v>
      </c>
      <c r="F2297">
        <f>IF(OR((B17-C17)=D17,E17),1,0)</f>
        <v/>
      </c>
    </row>
    <row r="2298">
      <c r="A2298" t="n">
        <v>17</v>
      </c>
      <c r="B2298" t="n">
        <v>1245275806</v>
      </c>
      <c r="C2298" t="n">
        <v>875455732</v>
      </c>
      <c r="D2298" t="n">
        <v>369820074</v>
      </c>
      <c r="E2298" t="n">
        <v>1</v>
      </c>
      <c r="F2298">
        <f>IF(OR((B18-C18)=D18,E18),1,0)</f>
        <v/>
      </c>
    </row>
    <row r="2299">
      <c r="A2299" t="n">
        <v>18</v>
      </c>
      <c r="B2299" t="n">
        <v>1978126076</v>
      </c>
      <c r="C2299" t="n">
        <v>1102282394</v>
      </c>
      <c r="D2299" t="n">
        <v>875843682</v>
      </c>
      <c r="E2299" t="n">
        <v>1</v>
      </c>
      <c r="F2299">
        <f>IF(OR((B19-C19)=D19,E19),1,0)</f>
        <v/>
      </c>
    </row>
    <row r="2300">
      <c r="A2300" t="n">
        <v>19</v>
      </c>
      <c r="B2300" t="n">
        <v>663458606</v>
      </c>
      <c r="C2300" t="n">
        <v>1137941571</v>
      </c>
      <c r="D2300" t="n">
        <v>-474482965</v>
      </c>
      <c r="E2300" t="n">
        <v>0</v>
      </c>
      <c r="F2300">
        <f>IF(OR((B20-C20)=D20,E20),1,0)</f>
        <v/>
      </c>
    </row>
    <row r="2301">
      <c r="A2301" t="n">
        <v>20</v>
      </c>
      <c r="B2301" t="n">
        <v>1760579950</v>
      </c>
      <c r="C2301" t="n">
        <v>95099081</v>
      </c>
      <c r="D2301" t="n">
        <v>1665480869</v>
      </c>
      <c r="E2301" t="n">
        <v>1</v>
      </c>
      <c r="F2301">
        <f>IF(OR((B21-C21)=D21,E21),1,0)</f>
        <v/>
      </c>
    </row>
    <row r="2302">
      <c r="A2302" t="n">
        <v>21</v>
      </c>
      <c r="B2302" t="n">
        <v>69115554</v>
      </c>
      <c r="C2302" t="n">
        <v>1170700892</v>
      </c>
      <c r="D2302" t="n">
        <v>-1101585338</v>
      </c>
      <c r="E2302" t="n">
        <v>0</v>
      </c>
      <c r="F2302">
        <f>IF(OR((B22-C22)=D22,E22),1,0)</f>
        <v/>
      </c>
    </row>
    <row r="2303">
      <c r="A2303" t="n">
        <v>22</v>
      </c>
      <c r="B2303" t="n">
        <v>2106012587</v>
      </c>
      <c r="C2303" t="n">
        <v>1561290944</v>
      </c>
      <c r="D2303" t="n">
        <v>544721643</v>
      </c>
      <c r="E2303" t="n">
        <v>1</v>
      </c>
      <c r="F2303">
        <f>IF(OR((B23-C23)=D23,E23),1,0)</f>
        <v/>
      </c>
    </row>
    <row r="2304">
      <c r="A2304" t="n">
        <v>23</v>
      </c>
      <c r="B2304" t="n">
        <v>166729661</v>
      </c>
      <c r="C2304" t="n">
        <v>1638841324</v>
      </c>
      <c r="D2304" t="n">
        <v>-1472111663</v>
      </c>
      <c r="E2304" t="n">
        <v>0</v>
      </c>
      <c r="F2304">
        <f>IF(OR((B24-C24)=D24,E24),1,0)</f>
        <v/>
      </c>
    </row>
    <row r="2305">
      <c r="A2305" t="n">
        <v>24</v>
      </c>
      <c r="B2305" t="n">
        <v>412804339</v>
      </c>
      <c r="C2305" t="n">
        <v>792867904</v>
      </c>
      <c r="D2305" t="n">
        <v>-380063565</v>
      </c>
      <c r="E2305" t="n">
        <v>0</v>
      </c>
      <c r="F2305">
        <f>IF(OR((B25-C25)=D25,E25),1,0)</f>
        <v/>
      </c>
    </row>
    <row r="2306">
      <c r="A2306" t="n">
        <v>25</v>
      </c>
      <c r="B2306" t="n">
        <v>162005712</v>
      </c>
      <c r="C2306" t="n">
        <v>719590069</v>
      </c>
      <c r="D2306" t="n">
        <v>-557584357</v>
      </c>
      <c r="E2306" t="n">
        <v>0</v>
      </c>
      <c r="F2306">
        <f>IF(OR((B26-C26)=D26,E26),1,0)</f>
        <v/>
      </c>
    </row>
    <row r="2307">
      <c r="A2307" t="n">
        <v>26</v>
      </c>
      <c r="B2307" t="n">
        <v>784774499</v>
      </c>
      <c r="C2307" t="n">
        <v>1710180340</v>
      </c>
      <c r="D2307" t="n">
        <v>-925405841</v>
      </c>
      <c r="E2307" t="n">
        <v>0</v>
      </c>
      <c r="F2307">
        <f>IF(OR((B27-C27)=D27,E27),1,0)</f>
        <v/>
      </c>
    </row>
    <row r="2308">
      <c r="A2308" t="n">
        <v>27</v>
      </c>
      <c r="B2308" t="n">
        <v>1695856845</v>
      </c>
      <c r="C2308" t="n">
        <v>217698942</v>
      </c>
      <c r="D2308" t="n">
        <v>1478157903</v>
      </c>
      <c r="E2308" t="n">
        <v>1</v>
      </c>
      <c r="F2308">
        <f>IF(OR((B28-C28)=D28,E28),1,0)</f>
        <v/>
      </c>
    </row>
    <row r="2309">
      <c r="A2309" t="n">
        <v>28</v>
      </c>
      <c r="B2309" t="n">
        <v>824856034</v>
      </c>
      <c r="C2309" t="n">
        <v>515222638</v>
      </c>
      <c r="D2309" t="n">
        <v>309633396</v>
      </c>
      <c r="E2309" t="n">
        <v>1</v>
      </c>
      <c r="F2309">
        <f>IF(OR((B29-C29)=D29,E29),1,0)</f>
        <v/>
      </c>
    </row>
    <row r="2310">
      <c r="A2310" t="n">
        <v>29</v>
      </c>
      <c r="B2310" t="n">
        <v>1755509667</v>
      </c>
      <c r="C2310" t="n">
        <v>1436595681</v>
      </c>
      <c r="D2310" t="n">
        <v>318913986</v>
      </c>
      <c r="E2310" t="n">
        <v>1</v>
      </c>
      <c r="F2310">
        <f>IF(OR((B30-C30)=D30,E30),1,0)</f>
        <v/>
      </c>
    </row>
    <row r="2311">
      <c r="A2311" t="n">
        <v>30</v>
      </c>
      <c r="B2311" t="n">
        <v>1318067312</v>
      </c>
      <c r="C2311" t="n">
        <v>526702877</v>
      </c>
      <c r="D2311" t="n">
        <v>791364435</v>
      </c>
      <c r="E2311" t="n">
        <v>1</v>
      </c>
      <c r="F2311">
        <f>IF(OR((B31-C31)=D31,E31),1,0)</f>
        <v/>
      </c>
    </row>
    <row r="2312">
      <c r="A2312" t="n">
        <v>1</v>
      </c>
      <c r="B2312" t="n">
        <v>596921566</v>
      </c>
      <c r="C2312" t="n">
        <v>1649242099</v>
      </c>
      <c r="D2312" t="n">
        <v>-1052320533</v>
      </c>
      <c r="E2312" t="n">
        <v>0</v>
      </c>
      <c r="F2312">
        <f>IF(OR((B2-C2)=D2,E2),1,0)</f>
        <v/>
      </c>
    </row>
    <row r="2313">
      <c r="A2313" t="n">
        <v>2</v>
      </c>
      <c r="B2313" t="n">
        <v>957449434</v>
      </c>
      <c r="C2313" t="n">
        <v>1148669043</v>
      </c>
      <c r="D2313" t="n">
        <v>-191219609</v>
      </c>
      <c r="E2313" t="n">
        <v>0</v>
      </c>
      <c r="F2313">
        <f>IF(OR((B3-C3)=D3,E3),1,0)</f>
        <v/>
      </c>
    </row>
    <row r="2314">
      <c r="A2314" t="n">
        <v>3</v>
      </c>
      <c r="B2314" t="n">
        <v>820226375</v>
      </c>
      <c r="C2314" t="n">
        <v>1262433767</v>
      </c>
      <c r="D2314" t="n">
        <v>-442207392</v>
      </c>
      <c r="E2314" t="n">
        <v>0</v>
      </c>
      <c r="F2314">
        <f>IF(OR((B4-C4)=D4,E4),1,0)</f>
        <v/>
      </c>
    </row>
    <row r="2315">
      <c r="A2315" t="n">
        <v>4</v>
      </c>
      <c r="B2315" t="n">
        <v>827721249</v>
      </c>
      <c r="C2315" t="n">
        <v>1556005601</v>
      </c>
      <c r="D2315" t="n">
        <v>-728284352</v>
      </c>
      <c r="E2315" t="n">
        <v>0</v>
      </c>
      <c r="F2315">
        <f>IF(OR((B5-C5)=D5,E5),1,0)</f>
        <v/>
      </c>
    </row>
    <row r="2316">
      <c r="A2316" t="n">
        <v>5</v>
      </c>
      <c r="B2316" t="n">
        <v>261803137</v>
      </c>
      <c r="C2316" t="n">
        <v>1823540403</v>
      </c>
      <c r="D2316" t="n">
        <v>-1561737266</v>
      </c>
      <c r="E2316" t="n">
        <v>0</v>
      </c>
      <c r="F2316">
        <f>IF(OR((B6-C6)=D6,E6),1,0)</f>
        <v/>
      </c>
    </row>
    <row r="2317">
      <c r="A2317" t="n">
        <v>6</v>
      </c>
      <c r="B2317" t="n">
        <v>1279709468</v>
      </c>
      <c r="C2317" t="n">
        <v>2015016485</v>
      </c>
      <c r="D2317" t="n">
        <v>-735307017</v>
      </c>
      <c r="E2317" t="n">
        <v>0</v>
      </c>
      <c r="F2317">
        <f>IF(OR((B7-C7)=D7,E7),1,0)</f>
        <v/>
      </c>
    </row>
    <row r="2318">
      <c r="A2318" t="n">
        <v>7</v>
      </c>
      <c r="B2318" t="n">
        <v>1785046524</v>
      </c>
      <c r="C2318" t="n">
        <v>1157465821</v>
      </c>
      <c r="D2318" t="n">
        <v>627580703</v>
      </c>
      <c r="E2318" t="n">
        <v>1</v>
      </c>
      <c r="F2318">
        <f>IF(OR((B8-C8)=D8,E8),1,0)</f>
        <v/>
      </c>
    </row>
    <row r="2319">
      <c r="A2319" t="n">
        <v>8</v>
      </c>
      <c r="B2319" t="n">
        <v>908596139</v>
      </c>
      <c r="C2319" t="n">
        <v>844467226</v>
      </c>
      <c r="D2319" t="n">
        <v>64128913</v>
      </c>
      <c r="E2319" t="n">
        <v>1</v>
      </c>
      <c r="F2319">
        <f>IF(OR((B9-C9)=D9,E9),1,0)</f>
        <v/>
      </c>
    </row>
    <row r="2320">
      <c r="A2320" t="n">
        <v>9</v>
      </c>
      <c r="B2320" t="n">
        <v>411007223</v>
      </c>
      <c r="C2320" t="n">
        <v>1221004831</v>
      </c>
      <c r="D2320" t="n">
        <v>-809997608</v>
      </c>
      <c r="E2320" t="n">
        <v>0</v>
      </c>
      <c r="F2320">
        <f>IF(OR((B10-C10)=D10,E10),1,0)</f>
        <v/>
      </c>
    </row>
    <row r="2321">
      <c r="A2321" t="n">
        <v>10</v>
      </c>
      <c r="B2321" t="n">
        <v>1848506581</v>
      </c>
      <c r="C2321" t="n">
        <v>345523936</v>
      </c>
      <c r="D2321" t="n">
        <v>1502982645</v>
      </c>
      <c r="E2321" t="n">
        <v>1</v>
      </c>
      <c r="F2321">
        <f>IF(OR((B11-C11)=D11,E11),1,0)</f>
        <v/>
      </c>
    </row>
    <row r="2322">
      <c r="A2322" t="n">
        <v>11</v>
      </c>
      <c r="B2322" t="n">
        <v>561630479</v>
      </c>
      <c r="C2322" t="n">
        <v>850029305</v>
      </c>
      <c r="D2322" t="n">
        <v>-288398826</v>
      </c>
      <c r="E2322" t="n">
        <v>0</v>
      </c>
      <c r="F2322">
        <f>IF(OR((B12-C12)=D12,E12),1,0)</f>
        <v/>
      </c>
    </row>
    <row r="2323">
      <c r="A2323" t="n">
        <v>12</v>
      </c>
      <c r="B2323" t="n">
        <v>619505771</v>
      </c>
      <c r="C2323" t="n">
        <v>399928703</v>
      </c>
      <c r="D2323" t="n">
        <v>219577068</v>
      </c>
      <c r="E2323" t="n">
        <v>1</v>
      </c>
      <c r="F2323">
        <f>IF(OR((B13-C13)=D13,E13),1,0)</f>
        <v/>
      </c>
    </row>
    <row r="2324">
      <c r="A2324" t="n">
        <v>13</v>
      </c>
      <c r="B2324" t="n">
        <v>2715856</v>
      </c>
      <c r="C2324" t="n">
        <v>709528386</v>
      </c>
      <c r="D2324" t="n">
        <v>-706812530</v>
      </c>
      <c r="E2324" t="n">
        <v>0</v>
      </c>
      <c r="F2324">
        <f>IF(OR((B14-C14)=D14,E14),1,0)</f>
        <v/>
      </c>
    </row>
    <row r="2325">
      <c r="A2325" t="n">
        <v>14</v>
      </c>
      <c r="B2325" t="n">
        <v>1970228879</v>
      </c>
      <c r="C2325" t="n">
        <v>1116265729</v>
      </c>
      <c r="D2325" t="n">
        <v>853963150</v>
      </c>
      <c r="E2325" t="n">
        <v>1</v>
      </c>
      <c r="F2325">
        <f>IF(OR((B15-C15)=D15,E15),1,0)</f>
        <v/>
      </c>
    </row>
    <row r="2326">
      <c r="A2326" t="n">
        <v>15</v>
      </c>
      <c r="B2326" t="n">
        <v>1410169296</v>
      </c>
      <c r="C2326" t="n">
        <v>637844411</v>
      </c>
      <c r="D2326" t="n">
        <v>772324885</v>
      </c>
      <c r="E2326" t="n">
        <v>1</v>
      </c>
      <c r="F2326">
        <f>IF(OR((B16-C16)=D16,E16),1,0)</f>
        <v/>
      </c>
    </row>
    <row r="2327">
      <c r="A2327" t="n">
        <v>16</v>
      </c>
      <c r="B2327" t="n">
        <v>2137589147</v>
      </c>
      <c r="C2327" t="n">
        <v>1772546892</v>
      </c>
      <c r="D2327" t="n">
        <v>365042255</v>
      </c>
      <c r="E2327" t="n">
        <v>1</v>
      </c>
      <c r="F2327">
        <f>IF(OR((B17-C17)=D17,E17),1,0)</f>
        <v/>
      </c>
    </row>
    <row r="2328">
      <c r="A2328" t="n">
        <v>17</v>
      </c>
      <c r="B2328" t="n">
        <v>1527697340</v>
      </c>
      <c r="C2328" t="n">
        <v>911277141</v>
      </c>
      <c r="D2328" t="n">
        <v>616420199</v>
      </c>
      <c r="E2328" t="n">
        <v>1</v>
      </c>
      <c r="F2328">
        <f>IF(OR((B18-C18)=D18,E18),1,0)</f>
        <v/>
      </c>
    </row>
    <row r="2329">
      <c r="A2329" t="n">
        <v>18</v>
      </c>
      <c r="B2329" t="n">
        <v>2103184362</v>
      </c>
      <c r="C2329" t="n">
        <v>664778261</v>
      </c>
      <c r="D2329" t="n">
        <v>1438406101</v>
      </c>
      <c r="E2329" t="n">
        <v>1</v>
      </c>
      <c r="F2329">
        <f>IF(OR((B19-C19)=D19,E19),1,0)</f>
        <v/>
      </c>
    </row>
    <row r="2330">
      <c r="A2330" t="n">
        <v>19</v>
      </c>
      <c r="B2330" t="n">
        <v>1600857510</v>
      </c>
      <c r="C2330" t="n">
        <v>569515258</v>
      </c>
      <c r="D2330" t="n">
        <v>1031342252</v>
      </c>
      <c r="E2330" t="n">
        <v>1</v>
      </c>
      <c r="F2330">
        <f>IF(OR((B20-C20)=D20,E20),1,0)</f>
        <v/>
      </c>
    </row>
    <row r="2331">
      <c r="A2331" t="n">
        <v>20</v>
      </c>
      <c r="B2331" t="n">
        <v>1477225063</v>
      </c>
      <c r="C2331" t="n">
        <v>151217192</v>
      </c>
      <c r="D2331" t="n">
        <v>1326007871</v>
      </c>
      <c r="E2331" t="n">
        <v>1</v>
      </c>
      <c r="F2331">
        <f>IF(OR((B21-C21)=D21,E21),1,0)</f>
        <v/>
      </c>
    </row>
    <row r="2332">
      <c r="A2332" t="n">
        <v>21</v>
      </c>
      <c r="B2332" t="n">
        <v>847284006</v>
      </c>
      <c r="C2332" t="n">
        <v>2006073889</v>
      </c>
      <c r="D2332" t="n">
        <v>-1158789883</v>
      </c>
      <c r="E2332" t="n">
        <v>0</v>
      </c>
      <c r="F2332">
        <f>IF(OR((B22-C22)=D22,E22),1,0)</f>
        <v/>
      </c>
    </row>
    <row r="2333">
      <c r="A2333" t="n">
        <v>22</v>
      </c>
      <c r="B2333" t="n">
        <v>75572451</v>
      </c>
      <c r="C2333" t="n">
        <v>649233056</v>
      </c>
      <c r="D2333" t="n">
        <v>-573660605</v>
      </c>
      <c r="E2333" t="n">
        <v>0</v>
      </c>
      <c r="F2333">
        <f>IF(OR((B23-C23)=D23,E23),1,0)</f>
        <v/>
      </c>
    </row>
    <row r="2334">
      <c r="A2334" t="n">
        <v>23</v>
      </c>
      <c r="B2334" t="n">
        <v>1504633303</v>
      </c>
      <c r="C2334" t="n">
        <v>1268607661</v>
      </c>
      <c r="D2334" t="n">
        <v>236025642</v>
      </c>
      <c r="E2334" t="n">
        <v>1</v>
      </c>
      <c r="F2334">
        <f>IF(OR((B24-C24)=D24,E24),1,0)</f>
        <v/>
      </c>
    </row>
    <row r="2335">
      <c r="A2335" t="n">
        <v>24</v>
      </c>
      <c r="B2335" t="n">
        <v>929257290</v>
      </c>
      <c r="C2335" t="n">
        <v>1760953521</v>
      </c>
      <c r="D2335" t="n">
        <v>-831696231</v>
      </c>
      <c r="E2335" t="n">
        <v>0</v>
      </c>
      <c r="F2335">
        <f>IF(OR((B25-C25)=D25,E25),1,0)</f>
        <v/>
      </c>
    </row>
    <row r="2336">
      <c r="A2336" t="n">
        <v>25</v>
      </c>
      <c r="B2336" t="n">
        <v>1900785648</v>
      </c>
      <c r="C2336" t="n">
        <v>1828973514</v>
      </c>
      <c r="D2336" t="n">
        <v>71812134</v>
      </c>
      <c r="E2336" t="n">
        <v>1</v>
      </c>
      <c r="F2336">
        <f>IF(OR((B26-C26)=D26,E26),1,0)</f>
        <v/>
      </c>
    </row>
    <row r="2337">
      <c r="A2337" t="n">
        <v>26</v>
      </c>
      <c r="B2337" t="n">
        <v>1748955091</v>
      </c>
      <c r="C2337" t="n">
        <v>803739844</v>
      </c>
      <c r="D2337" t="n">
        <v>945215247</v>
      </c>
      <c r="E2337" t="n">
        <v>1</v>
      </c>
      <c r="F2337">
        <f>IF(OR((B27-C27)=D27,E27),1,0)</f>
        <v/>
      </c>
    </row>
    <row r="2338">
      <c r="A2338" t="n">
        <v>27</v>
      </c>
      <c r="B2338" t="n">
        <v>1588127205</v>
      </c>
      <c r="C2338" t="n">
        <v>1054119977</v>
      </c>
      <c r="D2338" t="n">
        <v>534007228</v>
      </c>
      <c r="E2338" t="n">
        <v>1</v>
      </c>
      <c r="F2338">
        <f>IF(OR((B28-C28)=D28,E28),1,0)</f>
        <v/>
      </c>
    </row>
    <row r="2339">
      <c r="A2339" t="n">
        <v>28</v>
      </c>
      <c r="B2339" t="n">
        <v>1119117799</v>
      </c>
      <c r="C2339" t="n">
        <v>1801058237</v>
      </c>
      <c r="D2339" t="n">
        <v>-681940438</v>
      </c>
      <c r="E2339" t="n">
        <v>0</v>
      </c>
      <c r="F2339">
        <f>IF(OR((B29-C29)=D29,E29),1,0)</f>
        <v/>
      </c>
    </row>
    <row r="2340">
      <c r="A2340" t="n">
        <v>29</v>
      </c>
      <c r="B2340" t="n">
        <v>1691725333</v>
      </c>
      <c r="C2340" t="n">
        <v>564519950</v>
      </c>
      <c r="D2340" t="n">
        <v>1127205383</v>
      </c>
      <c r="E2340" t="n">
        <v>1</v>
      </c>
      <c r="F2340">
        <f>IF(OR((B30-C30)=D30,E30),1,0)</f>
        <v/>
      </c>
    </row>
    <row r="2341">
      <c r="A2341" t="n">
        <v>30</v>
      </c>
      <c r="B2341" t="n">
        <v>1564425136</v>
      </c>
      <c r="C2341" t="n">
        <v>1490857032</v>
      </c>
      <c r="D2341" t="n">
        <v>73568104</v>
      </c>
      <c r="E2341" t="n">
        <v>1</v>
      </c>
      <c r="F2341">
        <f>IF(OR((B31-C31)=D31,E31),1,0)</f>
        <v/>
      </c>
    </row>
    <row r="2342">
      <c r="A2342" t="n">
        <v>1</v>
      </c>
      <c r="B2342" t="n">
        <v>1265773020</v>
      </c>
      <c r="C2342" t="n">
        <v>205120845</v>
      </c>
      <c r="D2342" t="n">
        <v>1060652175</v>
      </c>
      <c r="E2342" t="n">
        <v>1</v>
      </c>
      <c r="F2342">
        <f>IF(OR((B2-C2)=D2,E2),1,0)</f>
        <v/>
      </c>
    </row>
    <row r="2343">
      <c r="A2343" t="n">
        <v>2</v>
      </c>
      <c r="B2343" t="n">
        <v>2037028291</v>
      </c>
      <c r="C2343" t="n">
        <v>1628308499</v>
      </c>
      <c r="D2343" t="n">
        <v>408719792</v>
      </c>
      <c r="E2343" t="n">
        <v>1</v>
      </c>
      <c r="F2343">
        <f>IF(OR((B3-C3)=D3,E3),1,0)</f>
        <v/>
      </c>
    </row>
    <row r="2344">
      <c r="A2344" t="n">
        <v>3</v>
      </c>
      <c r="B2344" t="n">
        <v>293554752</v>
      </c>
      <c r="C2344" t="n">
        <v>300244467</v>
      </c>
      <c r="D2344" t="n">
        <v>-6689715</v>
      </c>
      <c r="E2344" t="n">
        <v>0</v>
      </c>
      <c r="F2344">
        <f>IF(OR((B4-C4)=D4,E4),1,0)</f>
        <v/>
      </c>
    </row>
    <row r="2345">
      <c r="A2345" t="n">
        <v>4</v>
      </c>
      <c r="B2345" t="n">
        <v>1024505770</v>
      </c>
      <c r="C2345" t="n">
        <v>1471157379</v>
      </c>
      <c r="D2345" t="n">
        <v>-446651609</v>
      </c>
      <c r="E2345" t="n">
        <v>0</v>
      </c>
      <c r="F2345">
        <f>IF(OR((B5-C5)=D5,E5),1,0)</f>
        <v/>
      </c>
    </row>
    <row r="2346">
      <c r="A2346" t="n">
        <v>5</v>
      </c>
      <c r="B2346" t="n">
        <v>974174545</v>
      </c>
      <c r="C2346" t="n">
        <v>1884667189</v>
      </c>
      <c r="D2346" t="n">
        <v>-910492644</v>
      </c>
      <c r="E2346" t="n">
        <v>0</v>
      </c>
      <c r="F2346">
        <f>IF(OR((B6-C6)=D6,E6),1,0)</f>
        <v/>
      </c>
    </row>
    <row r="2347">
      <c r="A2347" t="n">
        <v>6</v>
      </c>
      <c r="B2347" t="n">
        <v>1768931643</v>
      </c>
      <c r="C2347" t="n">
        <v>46597280</v>
      </c>
      <c r="D2347" t="n">
        <v>1722334363</v>
      </c>
      <c r="E2347" t="n">
        <v>1</v>
      </c>
      <c r="F2347">
        <f>IF(OR((B7-C7)=D7,E7),1,0)</f>
        <v/>
      </c>
    </row>
    <row r="2348">
      <c r="A2348" t="n">
        <v>7</v>
      </c>
      <c r="B2348" t="n">
        <v>435102346</v>
      </c>
      <c r="C2348" t="n">
        <v>2112780458</v>
      </c>
      <c r="D2348" t="n">
        <v>-1677678112</v>
      </c>
      <c r="E2348" t="n">
        <v>0</v>
      </c>
      <c r="F2348">
        <f>IF(OR((B8-C8)=D8,E8),1,0)</f>
        <v/>
      </c>
    </row>
    <row r="2349">
      <c r="A2349" t="n">
        <v>8</v>
      </c>
      <c r="B2349" t="n">
        <v>403453444</v>
      </c>
      <c r="C2349" t="n">
        <v>645941898</v>
      </c>
      <c r="D2349" t="n">
        <v>-242488454</v>
      </c>
      <c r="E2349" t="n">
        <v>0</v>
      </c>
      <c r="F2349">
        <f>IF(OR((B9-C9)=D9,E9),1,0)</f>
        <v/>
      </c>
    </row>
    <row r="2350">
      <c r="A2350" t="n">
        <v>9</v>
      </c>
      <c r="B2350" t="n">
        <v>649842621</v>
      </c>
      <c r="C2350" t="n">
        <v>274745539</v>
      </c>
      <c r="D2350" t="n">
        <v>375097082</v>
      </c>
      <c r="E2350" t="n">
        <v>1</v>
      </c>
      <c r="F2350">
        <f>IF(OR((B10-C10)=D10,E10),1,0)</f>
        <v/>
      </c>
    </row>
    <row r="2351">
      <c r="A2351" t="n">
        <v>10</v>
      </c>
      <c r="B2351" t="n">
        <v>714537373</v>
      </c>
      <c r="C2351" t="n">
        <v>945023896</v>
      </c>
      <c r="D2351" t="n">
        <v>-230486523</v>
      </c>
      <c r="E2351" t="n">
        <v>0</v>
      </c>
      <c r="F2351">
        <f>IF(OR((B11-C11)=D11,E11),1,0)</f>
        <v/>
      </c>
    </row>
    <row r="2352">
      <c r="A2352" t="n">
        <v>11</v>
      </c>
      <c r="B2352" t="n">
        <v>1044194788</v>
      </c>
      <c r="C2352" t="n">
        <v>444607357</v>
      </c>
      <c r="D2352" t="n">
        <v>599587431</v>
      </c>
      <c r="E2352" t="n">
        <v>1</v>
      </c>
      <c r="F2352">
        <f>IF(OR((B12-C12)=D12,E12),1,0)</f>
        <v/>
      </c>
    </row>
    <row r="2353">
      <c r="A2353" t="n">
        <v>12</v>
      </c>
      <c r="B2353" t="n">
        <v>1408557820</v>
      </c>
      <c r="C2353" t="n">
        <v>1836547091</v>
      </c>
      <c r="D2353" t="n">
        <v>-427989271</v>
      </c>
      <c r="E2353" t="n">
        <v>0</v>
      </c>
      <c r="F2353">
        <f>IF(OR((B13-C13)=D13,E13),1,0)</f>
        <v/>
      </c>
    </row>
    <row r="2354">
      <c r="A2354" t="n">
        <v>13</v>
      </c>
      <c r="B2354" t="n">
        <v>1114440089</v>
      </c>
      <c r="C2354" t="n">
        <v>1521670283</v>
      </c>
      <c r="D2354" t="n">
        <v>-407230194</v>
      </c>
      <c r="E2354" t="n">
        <v>0</v>
      </c>
      <c r="F2354">
        <f>IF(OR((B14-C14)=D14,E14),1,0)</f>
        <v/>
      </c>
    </row>
    <row r="2355">
      <c r="A2355" t="n">
        <v>14</v>
      </c>
      <c r="B2355" t="n">
        <v>298609486</v>
      </c>
      <c r="C2355" t="n">
        <v>177817587</v>
      </c>
      <c r="D2355" t="n">
        <v>120791899</v>
      </c>
      <c r="E2355" t="n">
        <v>1</v>
      </c>
      <c r="F2355">
        <f>IF(OR((B15-C15)=D15,E15),1,0)</f>
        <v/>
      </c>
    </row>
    <row r="2356">
      <c r="A2356" t="n">
        <v>15</v>
      </c>
      <c r="B2356" t="n">
        <v>1994453815</v>
      </c>
      <c r="C2356" t="n">
        <v>500605659</v>
      </c>
      <c r="D2356" t="n">
        <v>1493848156</v>
      </c>
      <c r="E2356" t="n">
        <v>1</v>
      </c>
      <c r="F2356">
        <f>IF(OR((B16-C16)=D16,E16),1,0)</f>
        <v/>
      </c>
    </row>
    <row r="2357">
      <c r="A2357" t="n">
        <v>16</v>
      </c>
      <c r="B2357" t="n">
        <v>743608418</v>
      </c>
      <c r="C2357" t="n">
        <v>1137384565</v>
      </c>
      <c r="D2357" t="n">
        <v>-393776147</v>
      </c>
      <c r="E2357" t="n">
        <v>0</v>
      </c>
      <c r="F2357">
        <f>IF(OR((B17-C17)=D17,E17),1,0)</f>
        <v/>
      </c>
    </row>
    <row r="2358">
      <c r="A2358" t="n">
        <v>17</v>
      </c>
      <c r="B2358" t="n">
        <v>1748250571</v>
      </c>
      <c r="C2358" t="n">
        <v>1291072261</v>
      </c>
      <c r="D2358" t="n">
        <v>457178310</v>
      </c>
      <c r="E2358" t="n">
        <v>1</v>
      </c>
      <c r="F2358">
        <f>IF(OR((B18-C18)=D18,E18),1,0)</f>
        <v/>
      </c>
    </row>
    <row r="2359">
      <c r="A2359" t="n">
        <v>18</v>
      </c>
      <c r="B2359" t="n">
        <v>473987173</v>
      </c>
      <c r="C2359" t="n">
        <v>1663614858</v>
      </c>
      <c r="D2359" t="n">
        <v>-1189627685</v>
      </c>
      <c r="E2359" t="n">
        <v>0</v>
      </c>
      <c r="F2359">
        <f>IF(OR((B19-C19)=D19,E19),1,0)</f>
        <v/>
      </c>
    </row>
    <row r="2360">
      <c r="A2360" t="n">
        <v>19</v>
      </c>
      <c r="B2360" t="n">
        <v>2035564913</v>
      </c>
      <c r="C2360" t="n">
        <v>345357455</v>
      </c>
      <c r="D2360" t="n">
        <v>1690207458</v>
      </c>
      <c r="E2360" t="n">
        <v>1</v>
      </c>
      <c r="F2360">
        <f>IF(OR((B20-C20)=D20,E20),1,0)</f>
        <v/>
      </c>
    </row>
    <row r="2361">
      <c r="A2361" t="n">
        <v>20</v>
      </c>
      <c r="B2361" t="n">
        <v>1417712188</v>
      </c>
      <c r="C2361" t="n">
        <v>1288692689</v>
      </c>
      <c r="D2361" t="n">
        <v>129019499</v>
      </c>
      <c r="E2361" t="n">
        <v>1</v>
      </c>
      <c r="F2361">
        <f>IF(OR((B21-C21)=D21,E21),1,0)</f>
        <v/>
      </c>
    </row>
    <row r="2362">
      <c r="A2362" t="n">
        <v>21</v>
      </c>
      <c r="B2362" t="n">
        <v>1816123777</v>
      </c>
      <c r="C2362" t="n">
        <v>114073144</v>
      </c>
      <c r="D2362" t="n">
        <v>1702050633</v>
      </c>
      <c r="E2362" t="n">
        <v>1</v>
      </c>
      <c r="F2362">
        <f>IF(OR((B22-C22)=D22,E22),1,0)</f>
        <v/>
      </c>
    </row>
    <row r="2363">
      <c r="A2363" t="n">
        <v>22</v>
      </c>
      <c r="B2363" t="n">
        <v>540547539</v>
      </c>
      <c r="C2363" t="n">
        <v>1363973431</v>
      </c>
      <c r="D2363" t="n">
        <v>-823425892</v>
      </c>
      <c r="E2363" t="n">
        <v>0</v>
      </c>
      <c r="F2363">
        <f>IF(OR((B23-C23)=D23,E23),1,0)</f>
        <v/>
      </c>
    </row>
    <row r="2364">
      <c r="A2364" t="n">
        <v>23</v>
      </c>
      <c r="B2364" t="n">
        <v>829431797</v>
      </c>
      <c r="C2364" t="n">
        <v>182943073</v>
      </c>
      <c r="D2364" t="n">
        <v>646488724</v>
      </c>
      <c r="E2364" t="n">
        <v>1</v>
      </c>
      <c r="F2364">
        <f>IF(OR((B24-C24)=D24,E24),1,0)</f>
        <v/>
      </c>
    </row>
    <row r="2365">
      <c r="A2365" t="n">
        <v>24</v>
      </c>
      <c r="B2365" t="n">
        <v>657958366</v>
      </c>
      <c r="C2365" t="n">
        <v>1974115717</v>
      </c>
      <c r="D2365" t="n">
        <v>-1316157351</v>
      </c>
      <c r="E2365" t="n">
        <v>0</v>
      </c>
      <c r="F2365">
        <f>IF(OR((B25-C25)=D25,E25),1,0)</f>
        <v/>
      </c>
    </row>
    <row r="2366">
      <c r="A2366" t="n">
        <v>25</v>
      </c>
      <c r="B2366" t="n">
        <v>932206160</v>
      </c>
      <c r="C2366" t="n">
        <v>959978619</v>
      </c>
      <c r="D2366" t="n">
        <v>-27772459</v>
      </c>
      <c r="E2366" t="n">
        <v>0</v>
      </c>
      <c r="F2366">
        <f>IF(OR((B26-C26)=D26,E26),1,0)</f>
        <v/>
      </c>
    </row>
    <row r="2367">
      <c r="A2367" t="n">
        <v>26</v>
      </c>
      <c r="B2367" t="n">
        <v>553772263</v>
      </c>
      <c r="C2367" t="n">
        <v>1427017158</v>
      </c>
      <c r="D2367" t="n">
        <v>-873244895</v>
      </c>
      <c r="E2367" t="n">
        <v>0</v>
      </c>
      <c r="F2367">
        <f>IF(OR((B27-C27)=D27,E27),1,0)</f>
        <v/>
      </c>
    </row>
    <row r="2368">
      <c r="A2368" t="n">
        <v>27</v>
      </c>
      <c r="B2368" t="n">
        <v>306925437</v>
      </c>
      <c r="C2368" t="n">
        <v>1431070324</v>
      </c>
      <c r="D2368" t="n">
        <v>-1124144887</v>
      </c>
      <c r="E2368" t="n">
        <v>0</v>
      </c>
      <c r="F2368">
        <f>IF(OR((B28-C28)=D28,E28),1,0)</f>
        <v/>
      </c>
    </row>
    <row r="2369">
      <c r="A2369" t="n">
        <v>28</v>
      </c>
      <c r="B2369" t="n">
        <v>306750806</v>
      </c>
      <c r="C2369" t="n">
        <v>623384561</v>
      </c>
      <c r="D2369" t="n">
        <v>-316633755</v>
      </c>
      <c r="E2369" t="n">
        <v>0</v>
      </c>
      <c r="F2369">
        <f>IF(OR((B29-C29)=D29,E29),1,0)</f>
        <v/>
      </c>
    </row>
    <row r="2370">
      <c r="A2370" t="n">
        <v>29</v>
      </c>
      <c r="B2370" t="n">
        <v>378457304</v>
      </c>
      <c r="C2370" t="n">
        <v>463650342</v>
      </c>
      <c r="D2370" t="n">
        <v>-85193038</v>
      </c>
      <c r="E2370" t="n">
        <v>0</v>
      </c>
      <c r="F2370">
        <f>IF(OR((B30-C30)=D30,E30),1,0)</f>
        <v/>
      </c>
    </row>
    <row r="2371">
      <c r="A2371" t="n">
        <v>30</v>
      </c>
      <c r="B2371" t="n">
        <v>39793961</v>
      </c>
      <c r="C2371" t="n">
        <v>931428101</v>
      </c>
      <c r="D2371" t="n">
        <v>-891634140</v>
      </c>
      <c r="E2371" t="n">
        <v>0</v>
      </c>
      <c r="F2371">
        <f>IF(OR((B31-C31)=D31,E31),1,0)</f>
        <v/>
      </c>
    </row>
    <row r="2372">
      <c r="A2372" t="n">
        <v>1</v>
      </c>
      <c r="B2372" t="n">
        <v>1719094457</v>
      </c>
      <c r="C2372" t="n">
        <v>1493985553</v>
      </c>
      <c r="D2372" t="n">
        <v>225108904</v>
      </c>
      <c r="E2372" t="n">
        <v>1</v>
      </c>
      <c r="F2372">
        <f>IF(OR((B2-C2)=D2,E2),1,0)</f>
        <v/>
      </c>
    </row>
    <row r="2373">
      <c r="A2373" t="n">
        <v>2</v>
      </c>
      <c r="B2373" t="n">
        <v>1211108733</v>
      </c>
      <c r="C2373" t="n">
        <v>1833492960</v>
      </c>
      <c r="D2373" t="n">
        <v>-622384227</v>
      </c>
      <c r="E2373" t="n">
        <v>0</v>
      </c>
      <c r="F2373">
        <f>IF(OR((B3-C3)=D3,E3),1,0)</f>
        <v/>
      </c>
    </row>
    <row r="2374">
      <c r="A2374" t="n">
        <v>3</v>
      </c>
      <c r="B2374" t="n">
        <v>1766228750</v>
      </c>
      <c r="C2374" t="n">
        <v>423721911</v>
      </c>
      <c r="D2374" t="n">
        <v>1342506839</v>
      </c>
      <c r="E2374" t="n">
        <v>1</v>
      </c>
      <c r="F2374">
        <f>IF(OR((B4-C4)=D4,E4),1,0)</f>
        <v/>
      </c>
    </row>
    <row r="2375">
      <c r="A2375" t="n">
        <v>4</v>
      </c>
      <c r="B2375" t="n">
        <v>920459973</v>
      </c>
      <c r="C2375" t="n">
        <v>1278174556</v>
      </c>
      <c r="D2375" t="n">
        <v>-357714583</v>
      </c>
      <c r="E2375" t="n">
        <v>0</v>
      </c>
      <c r="F2375">
        <f>IF(OR((B5-C5)=D5,E5),1,0)</f>
        <v/>
      </c>
    </row>
    <row r="2376">
      <c r="A2376" t="n">
        <v>5</v>
      </c>
      <c r="B2376" t="n">
        <v>836919570</v>
      </c>
      <c r="C2376" t="n">
        <v>2064546690</v>
      </c>
      <c r="D2376" t="n">
        <v>-1227627120</v>
      </c>
      <c r="E2376" t="n">
        <v>0</v>
      </c>
      <c r="F2376">
        <f>IF(OR((B6-C6)=D6,E6),1,0)</f>
        <v/>
      </c>
    </row>
    <row r="2377">
      <c r="A2377" t="n">
        <v>6</v>
      </c>
      <c r="B2377" t="n">
        <v>973787786</v>
      </c>
      <c r="C2377" t="n">
        <v>2008340845</v>
      </c>
      <c r="D2377" t="n">
        <v>-1034553059</v>
      </c>
      <c r="E2377" t="n">
        <v>0</v>
      </c>
      <c r="F2377">
        <f>IF(OR((B7-C7)=D7,E7),1,0)</f>
        <v/>
      </c>
    </row>
    <row r="2378">
      <c r="A2378" t="n">
        <v>7</v>
      </c>
      <c r="B2378" t="n">
        <v>1853763069</v>
      </c>
      <c r="C2378" t="n">
        <v>798134653</v>
      </c>
      <c r="D2378" t="n">
        <v>1055628416</v>
      </c>
      <c r="E2378" t="n">
        <v>1</v>
      </c>
      <c r="F2378">
        <f>IF(OR((B8-C8)=D8,E8),1,0)</f>
        <v/>
      </c>
    </row>
    <row r="2379">
      <c r="A2379" t="n">
        <v>8</v>
      </c>
      <c r="B2379" t="n">
        <v>1802751216</v>
      </c>
      <c r="C2379" t="n">
        <v>465729481</v>
      </c>
      <c r="D2379" t="n">
        <v>1337021735</v>
      </c>
      <c r="E2379" t="n">
        <v>1</v>
      </c>
      <c r="F2379">
        <f>IF(OR((B9-C9)=D9,E9),1,0)</f>
        <v/>
      </c>
    </row>
    <row r="2380">
      <c r="A2380" t="n">
        <v>9</v>
      </c>
      <c r="B2380" t="n">
        <v>363067785</v>
      </c>
      <c r="C2380" t="n">
        <v>102325175</v>
      </c>
      <c r="D2380" t="n">
        <v>260742610</v>
      </c>
      <c r="E2380" t="n">
        <v>1</v>
      </c>
      <c r="F2380">
        <f>IF(OR((B10-C10)=D10,E10),1,0)</f>
        <v/>
      </c>
    </row>
    <row r="2381">
      <c r="A2381" t="n">
        <v>10</v>
      </c>
      <c r="B2381" t="n">
        <v>39008338</v>
      </c>
      <c r="C2381" t="n">
        <v>634136342</v>
      </c>
      <c r="D2381" t="n">
        <v>-595128004</v>
      </c>
      <c r="E2381" t="n">
        <v>0</v>
      </c>
      <c r="F2381">
        <f>IF(OR((B11-C11)=D11,E11),1,0)</f>
        <v/>
      </c>
    </row>
    <row r="2382">
      <c r="A2382" t="n">
        <v>11</v>
      </c>
      <c r="B2382" t="n">
        <v>2029788247</v>
      </c>
      <c r="C2382" t="n">
        <v>462285690</v>
      </c>
      <c r="D2382" t="n">
        <v>1567502557</v>
      </c>
      <c r="E2382" t="n">
        <v>1</v>
      </c>
      <c r="F2382">
        <f>IF(OR((B12-C12)=D12,E12),1,0)</f>
        <v/>
      </c>
    </row>
    <row r="2383">
      <c r="A2383" t="n">
        <v>12</v>
      </c>
      <c r="B2383" t="n">
        <v>9933946</v>
      </c>
      <c r="C2383" t="n">
        <v>859320519</v>
      </c>
      <c r="D2383" t="n">
        <v>-849386573</v>
      </c>
      <c r="E2383" t="n">
        <v>0</v>
      </c>
      <c r="F2383">
        <f>IF(OR((B13-C13)=D13,E13),1,0)</f>
        <v/>
      </c>
    </row>
    <row r="2384">
      <c r="A2384" t="n">
        <v>13</v>
      </c>
      <c r="B2384" t="n">
        <v>822858720</v>
      </c>
      <c r="C2384" t="n">
        <v>1597870203</v>
      </c>
      <c r="D2384" t="n">
        <v>-775011483</v>
      </c>
      <c r="E2384" t="n">
        <v>0</v>
      </c>
      <c r="F2384">
        <f>IF(OR((B14-C14)=D14,E14),1,0)</f>
        <v/>
      </c>
    </row>
    <row r="2385">
      <c r="A2385" t="n">
        <v>14</v>
      </c>
      <c r="B2385" t="n">
        <v>1094356034</v>
      </c>
      <c r="C2385" t="n">
        <v>418753992</v>
      </c>
      <c r="D2385" t="n">
        <v>675602042</v>
      </c>
      <c r="E2385" t="n">
        <v>1</v>
      </c>
      <c r="F2385">
        <f>IF(OR((B15-C15)=D15,E15),1,0)</f>
        <v/>
      </c>
    </row>
    <row r="2386">
      <c r="A2386" t="n">
        <v>15</v>
      </c>
      <c r="B2386" t="n">
        <v>284879309</v>
      </c>
      <c r="C2386" t="n">
        <v>1296428417</v>
      </c>
      <c r="D2386" t="n">
        <v>-1011549108</v>
      </c>
      <c r="E2386" t="n">
        <v>0</v>
      </c>
      <c r="F2386">
        <f>IF(OR((B16-C16)=D16,E16),1,0)</f>
        <v/>
      </c>
    </row>
    <row r="2387">
      <c r="A2387" t="n">
        <v>16</v>
      </c>
      <c r="B2387" t="n">
        <v>1141211812</v>
      </c>
      <c r="C2387" t="n">
        <v>2005162697</v>
      </c>
      <c r="D2387" t="n">
        <v>-863950885</v>
      </c>
      <c r="E2387" t="n">
        <v>0</v>
      </c>
      <c r="F2387">
        <f>IF(OR((B17-C17)=D17,E17),1,0)</f>
        <v/>
      </c>
    </row>
    <row r="2388">
      <c r="A2388" t="n">
        <v>17</v>
      </c>
      <c r="B2388" t="n">
        <v>1434958549</v>
      </c>
      <c r="C2388" t="n">
        <v>791245393</v>
      </c>
      <c r="D2388" t="n">
        <v>643713156</v>
      </c>
      <c r="E2388" t="n">
        <v>1</v>
      </c>
      <c r="F2388">
        <f>IF(OR((B18-C18)=D18,E18),1,0)</f>
        <v/>
      </c>
    </row>
    <row r="2389">
      <c r="A2389" t="n">
        <v>18</v>
      </c>
      <c r="B2389" t="n">
        <v>1464542652</v>
      </c>
      <c r="C2389" t="n">
        <v>271547305</v>
      </c>
      <c r="D2389" t="n">
        <v>1192995347</v>
      </c>
      <c r="E2389" t="n">
        <v>1</v>
      </c>
      <c r="F2389">
        <f>IF(OR((B19-C19)=D19,E19),1,0)</f>
        <v/>
      </c>
    </row>
    <row r="2390">
      <c r="A2390" t="n">
        <v>19</v>
      </c>
      <c r="B2390" t="n">
        <v>1335093451</v>
      </c>
      <c r="C2390" t="n">
        <v>1845311806</v>
      </c>
      <c r="D2390" t="n">
        <v>-510218355</v>
      </c>
      <c r="E2390" t="n">
        <v>0</v>
      </c>
      <c r="F2390">
        <f>IF(OR((B20-C20)=D20,E20),1,0)</f>
        <v/>
      </c>
    </row>
    <row r="2391">
      <c r="A2391" t="n">
        <v>20</v>
      </c>
      <c r="B2391" t="n">
        <v>1151018255</v>
      </c>
      <c r="C2391" t="n">
        <v>2128859011</v>
      </c>
      <c r="D2391" t="n">
        <v>-977840756</v>
      </c>
      <c r="E2391" t="n">
        <v>0</v>
      </c>
      <c r="F2391">
        <f>IF(OR((B21-C21)=D21,E21),1,0)</f>
        <v/>
      </c>
    </row>
    <row r="2392">
      <c r="A2392" t="n">
        <v>21</v>
      </c>
      <c r="B2392" t="n">
        <v>19144633</v>
      </c>
      <c r="C2392" t="n">
        <v>2022443175</v>
      </c>
      <c r="D2392" t="n">
        <v>-2003298542</v>
      </c>
      <c r="E2392" t="n">
        <v>0</v>
      </c>
      <c r="F2392">
        <f>IF(OR((B22-C22)=D22,E22),1,0)</f>
        <v/>
      </c>
    </row>
    <row r="2393">
      <c r="A2393" t="n">
        <v>22</v>
      </c>
      <c r="B2393" t="n">
        <v>756735083</v>
      </c>
      <c r="C2393" t="n">
        <v>1673240629</v>
      </c>
      <c r="D2393" t="n">
        <v>-916505546</v>
      </c>
      <c r="E2393" t="n">
        <v>0</v>
      </c>
      <c r="F2393">
        <f>IF(OR((B23-C23)=D23,E23),1,0)</f>
        <v/>
      </c>
    </row>
    <row r="2394">
      <c r="A2394" t="n">
        <v>23</v>
      </c>
      <c r="B2394" t="n">
        <v>205980851</v>
      </c>
      <c r="C2394" t="n">
        <v>1851885082</v>
      </c>
      <c r="D2394" t="n">
        <v>-1645904231</v>
      </c>
      <c r="E2394" t="n">
        <v>0</v>
      </c>
      <c r="F2394">
        <f>IF(OR((B24-C24)=D24,E24),1,0)</f>
        <v/>
      </c>
    </row>
    <row r="2395">
      <c r="A2395" t="n">
        <v>24</v>
      </c>
      <c r="B2395" t="n">
        <v>2062279322</v>
      </c>
      <c r="C2395" t="n">
        <v>827291038</v>
      </c>
      <c r="D2395" t="n">
        <v>1234988284</v>
      </c>
      <c r="E2395" t="n">
        <v>1</v>
      </c>
      <c r="F2395">
        <f>IF(OR((B25-C25)=D25,E25),1,0)</f>
        <v/>
      </c>
    </row>
    <row r="2396">
      <c r="A2396" t="n">
        <v>25</v>
      </c>
      <c r="B2396" t="n">
        <v>1996305406</v>
      </c>
      <c r="C2396" t="n">
        <v>694231054</v>
      </c>
      <c r="D2396" t="n">
        <v>1302074352</v>
      </c>
      <c r="E2396" t="n">
        <v>1</v>
      </c>
      <c r="F2396">
        <f>IF(OR((B26-C26)=D26,E26),1,0)</f>
        <v/>
      </c>
    </row>
    <row r="2397">
      <c r="A2397" t="n">
        <v>26</v>
      </c>
      <c r="B2397" t="n">
        <v>343000555</v>
      </c>
      <c r="C2397" t="n">
        <v>2060274353</v>
      </c>
      <c r="D2397" t="n">
        <v>-1717273798</v>
      </c>
      <c r="E2397" t="n">
        <v>0</v>
      </c>
      <c r="F2397">
        <f>IF(OR((B27-C27)=D27,E27),1,0)</f>
        <v/>
      </c>
    </row>
    <row r="2398">
      <c r="A2398" t="n">
        <v>27</v>
      </c>
      <c r="B2398" t="n">
        <v>1592380415</v>
      </c>
      <c r="C2398" t="n">
        <v>1138438472</v>
      </c>
      <c r="D2398" t="n">
        <v>453941943</v>
      </c>
      <c r="E2398" t="n">
        <v>1</v>
      </c>
      <c r="F2398">
        <f>IF(OR((B28-C28)=D28,E28),1,0)</f>
        <v/>
      </c>
    </row>
    <row r="2399">
      <c r="A2399" t="n">
        <v>28</v>
      </c>
      <c r="B2399" t="n">
        <v>93996251</v>
      </c>
      <c r="C2399" t="n">
        <v>1859278548</v>
      </c>
      <c r="D2399" t="n">
        <v>-1765282297</v>
      </c>
      <c r="E2399" t="n">
        <v>0</v>
      </c>
      <c r="F2399">
        <f>IF(OR((B29-C29)=D29,E29),1,0)</f>
        <v/>
      </c>
    </row>
    <row r="2400">
      <c r="A2400" t="n">
        <v>29</v>
      </c>
      <c r="B2400" t="n">
        <v>994357885</v>
      </c>
      <c r="C2400" t="n">
        <v>1020933360</v>
      </c>
      <c r="D2400" t="n">
        <v>-26575475</v>
      </c>
      <c r="E2400" t="n">
        <v>0</v>
      </c>
      <c r="F2400">
        <f>IF(OR((B30-C30)=D30,E30),1,0)</f>
        <v/>
      </c>
    </row>
    <row r="2401">
      <c r="A2401" t="n">
        <v>30</v>
      </c>
      <c r="B2401" t="n">
        <v>1959200863</v>
      </c>
      <c r="C2401" t="n">
        <v>1875218980</v>
      </c>
      <c r="D2401" t="n">
        <v>83981883</v>
      </c>
      <c r="E2401" t="n">
        <v>1</v>
      </c>
      <c r="F2401">
        <f>IF(OR((B31-C31)=D31,E31),1,0)</f>
        <v/>
      </c>
    </row>
    <row r="2402">
      <c r="A2402" t="n">
        <v>1</v>
      </c>
      <c r="B2402" t="n">
        <v>862675096</v>
      </c>
      <c r="C2402" t="n">
        <v>1909470064</v>
      </c>
      <c r="D2402" t="n">
        <v>-1046794968</v>
      </c>
      <c r="E2402" t="n">
        <v>0</v>
      </c>
      <c r="F2402">
        <f>IF(OR((B2-C2)=D2,E2),1,0)</f>
        <v/>
      </c>
    </row>
    <row r="2403">
      <c r="A2403" t="n">
        <v>2</v>
      </c>
      <c r="B2403" t="n">
        <v>380307892</v>
      </c>
      <c r="C2403" t="n">
        <v>2056947569</v>
      </c>
      <c r="D2403" t="n">
        <v>-1676639677</v>
      </c>
      <c r="E2403" t="n">
        <v>0</v>
      </c>
      <c r="F2403">
        <f>IF(OR((B3-C3)=D3,E3),1,0)</f>
        <v/>
      </c>
    </row>
    <row r="2404">
      <c r="A2404" t="n">
        <v>3</v>
      </c>
      <c r="B2404" t="n">
        <v>1093364701</v>
      </c>
      <c r="C2404" t="n">
        <v>281761599</v>
      </c>
      <c r="D2404" t="n">
        <v>811603102</v>
      </c>
      <c r="E2404" t="n">
        <v>1</v>
      </c>
      <c r="F2404">
        <f>IF(OR((B4-C4)=D4,E4),1,0)</f>
        <v/>
      </c>
    </row>
    <row r="2405">
      <c r="A2405" t="n">
        <v>4</v>
      </c>
      <c r="B2405" t="n">
        <v>731881522</v>
      </c>
      <c r="C2405" t="n">
        <v>1401353880</v>
      </c>
      <c r="D2405" t="n">
        <v>-669472358</v>
      </c>
      <c r="E2405" t="n">
        <v>0</v>
      </c>
      <c r="F2405">
        <f>IF(OR((B5-C5)=D5,E5),1,0)</f>
        <v/>
      </c>
    </row>
    <row r="2406">
      <c r="A2406" t="n">
        <v>5</v>
      </c>
      <c r="B2406" t="n">
        <v>1044482810</v>
      </c>
      <c r="C2406" t="n">
        <v>465771618</v>
      </c>
      <c r="D2406" t="n">
        <v>578711192</v>
      </c>
      <c r="E2406" t="n">
        <v>1</v>
      </c>
      <c r="F2406">
        <f>IF(OR((B6-C6)=D6,E6),1,0)</f>
        <v/>
      </c>
    </row>
    <row r="2407">
      <c r="A2407" t="n">
        <v>6</v>
      </c>
      <c r="B2407" t="n">
        <v>108252293</v>
      </c>
      <c r="C2407" t="n">
        <v>1536134925</v>
      </c>
      <c r="D2407" t="n">
        <v>-1427882632</v>
      </c>
      <c r="E2407" t="n">
        <v>0</v>
      </c>
      <c r="F2407">
        <f>IF(OR((B7-C7)=D7,E7),1,0)</f>
        <v/>
      </c>
    </row>
    <row r="2408">
      <c r="A2408" t="n">
        <v>7</v>
      </c>
      <c r="B2408" t="n">
        <v>147374991</v>
      </c>
      <c r="C2408" t="n">
        <v>1087331986</v>
      </c>
      <c r="D2408" t="n">
        <v>-939956995</v>
      </c>
      <c r="E2408" t="n">
        <v>0</v>
      </c>
      <c r="F2408">
        <f>IF(OR((B8-C8)=D8,E8),1,0)</f>
        <v/>
      </c>
    </row>
    <row r="2409">
      <c r="A2409" t="n">
        <v>8</v>
      </c>
      <c r="B2409" t="n">
        <v>2038212617</v>
      </c>
      <c r="C2409" t="n">
        <v>1284657831</v>
      </c>
      <c r="D2409" t="n">
        <v>753554786</v>
      </c>
      <c r="E2409" t="n">
        <v>1</v>
      </c>
      <c r="F2409">
        <f>IF(OR((B9-C9)=D9,E9),1,0)</f>
        <v/>
      </c>
    </row>
    <row r="2410">
      <c r="A2410" t="n">
        <v>9</v>
      </c>
      <c r="B2410" t="n">
        <v>392296679</v>
      </c>
      <c r="C2410" t="n">
        <v>1047097080</v>
      </c>
      <c r="D2410" t="n">
        <v>-654800401</v>
      </c>
      <c r="E2410" t="n">
        <v>0</v>
      </c>
      <c r="F2410">
        <f>IF(OR((B10-C10)=D10,E10),1,0)</f>
        <v/>
      </c>
    </row>
    <row r="2411">
      <c r="A2411" t="n">
        <v>10</v>
      </c>
      <c r="B2411" t="n">
        <v>115206887</v>
      </c>
      <c r="C2411" t="n">
        <v>253323195</v>
      </c>
      <c r="D2411" t="n">
        <v>-138116308</v>
      </c>
      <c r="E2411" t="n">
        <v>0</v>
      </c>
      <c r="F2411">
        <f>IF(OR((B11-C11)=D11,E11),1,0)</f>
        <v/>
      </c>
    </row>
    <row r="2412">
      <c r="A2412" t="n">
        <v>11</v>
      </c>
      <c r="B2412" t="n">
        <v>2069350342</v>
      </c>
      <c r="C2412" t="n">
        <v>2127983171</v>
      </c>
      <c r="D2412" t="n">
        <v>-58632829</v>
      </c>
      <c r="E2412" t="n">
        <v>0</v>
      </c>
      <c r="F2412">
        <f>IF(OR((B12-C12)=D12,E12),1,0)</f>
        <v/>
      </c>
    </row>
    <row r="2413">
      <c r="A2413" t="n">
        <v>12</v>
      </c>
      <c r="B2413" t="n">
        <v>1882037527</v>
      </c>
      <c r="C2413" t="n">
        <v>456529951</v>
      </c>
      <c r="D2413" t="n">
        <v>1425507576</v>
      </c>
      <c r="E2413" t="n">
        <v>1</v>
      </c>
      <c r="F2413">
        <f>IF(OR((B13-C13)=D13,E13),1,0)</f>
        <v/>
      </c>
    </row>
    <row r="2414">
      <c r="A2414" t="n">
        <v>13</v>
      </c>
      <c r="B2414" t="n">
        <v>275858693</v>
      </c>
      <c r="C2414" t="n">
        <v>365862380</v>
      </c>
      <c r="D2414" t="n">
        <v>-90003687</v>
      </c>
      <c r="E2414" t="n">
        <v>0</v>
      </c>
      <c r="F2414">
        <f>IF(OR((B14-C14)=D14,E14),1,0)</f>
        <v/>
      </c>
    </row>
    <row r="2415">
      <c r="A2415" t="n">
        <v>14</v>
      </c>
      <c r="B2415" t="n">
        <v>24911396</v>
      </c>
      <c r="C2415" t="n">
        <v>1079881032</v>
      </c>
      <c r="D2415" t="n">
        <v>-1054969636</v>
      </c>
      <c r="E2415" t="n">
        <v>0</v>
      </c>
      <c r="F2415">
        <f>IF(OR((B15-C15)=D15,E15),1,0)</f>
        <v/>
      </c>
    </row>
    <row r="2416">
      <c r="A2416" t="n">
        <v>15</v>
      </c>
      <c r="B2416" t="n">
        <v>743556686</v>
      </c>
      <c r="C2416" t="n">
        <v>26286257</v>
      </c>
      <c r="D2416" t="n">
        <v>717270429</v>
      </c>
      <c r="E2416" t="n">
        <v>1</v>
      </c>
      <c r="F2416">
        <f>IF(OR((B16-C16)=D16,E16),1,0)</f>
        <v/>
      </c>
    </row>
    <row r="2417">
      <c r="A2417" t="n">
        <v>16</v>
      </c>
      <c r="B2417" t="n">
        <v>1786576204</v>
      </c>
      <c r="C2417" t="n">
        <v>945268173</v>
      </c>
      <c r="D2417" t="n">
        <v>841308031</v>
      </c>
      <c r="E2417" t="n">
        <v>1</v>
      </c>
      <c r="F2417">
        <f>IF(OR((B17-C17)=D17,E17),1,0)</f>
        <v/>
      </c>
    </row>
    <row r="2418">
      <c r="A2418" t="n">
        <v>17</v>
      </c>
      <c r="B2418" t="n">
        <v>172226525</v>
      </c>
      <c r="C2418" t="n">
        <v>981964007</v>
      </c>
      <c r="D2418" t="n">
        <v>-809737482</v>
      </c>
      <c r="E2418" t="n">
        <v>0</v>
      </c>
      <c r="F2418">
        <f>IF(OR((B18-C18)=D18,E18),1,0)</f>
        <v/>
      </c>
    </row>
    <row r="2419">
      <c r="A2419" t="n">
        <v>18</v>
      </c>
      <c r="B2419" t="n">
        <v>169279045</v>
      </c>
      <c r="C2419" t="n">
        <v>462243151</v>
      </c>
      <c r="D2419" t="n">
        <v>-292964106</v>
      </c>
      <c r="E2419" t="n">
        <v>0</v>
      </c>
      <c r="F2419">
        <f>IF(OR((B19-C19)=D19,E19),1,0)</f>
        <v/>
      </c>
    </row>
    <row r="2420">
      <c r="A2420" t="n">
        <v>19</v>
      </c>
      <c r="B2420" t="n">
        <v>987911949</v>
      </c>
      <c r="C2420" t="n">
        <v>20211607</v>
      </c>
      <c r="D2420" t="n">
        <v>967700342</v>
      </c>
      <c r="E2420" t="n">
        <v>1</v>
      </c>
      <c r="F2420">
        <f>IF(OR((B20-C20)=D20,E20),1,0)</f>
        <v/>
      </c>
    </row>
    <row r="2421">
      <c r="A2421" t="n">
        <v>20</v>
      </c>
      <c r="B2421" t="n">
        <v>1485731490</v>
      </c>
      <c r="C2421" t="n">
        <v>1723853950</v>
      </c>
      <c r="D2421" t="n">
        <v>-238122460</v>
      </c>
      <c r="E2421" t="n">
        <v>0</v>
      </c>
      <c r="F2421">
        <f>IF(OR((B21-C21)=D21,E21),1,0)</f>
        <v/>
      </c>
    </row>
    <row r="2422">
      <c r="A2422" t="n">
        <v>21</v>
      </c>
      <c r="B2422" t="n">
        <v>1006415321</v>
      </c>
      <c r="C2422" t="n">
        <v>1287049273</v>
      </c>
      <c r="D2422" t="n">
        <v>-280633952</v>
      </c>
      <c r="E2422" t="n">
        <v>0</v>
      </c>
      <c r="F2422">
        <f>IF(OR((B22-C22)=D22,E22),1,0)</f>
        <v/>
      </c>
    </row>
    <row r="2423">
      <c r="A2423" t="n">
        <v>22</v>
      </c>
      <c r="B2423" t="n">
        <v>1282651407</v>
      </c>
      <c r="C2423" t="n">
        <v>565192346</v>
      </c>
      <c r="D2423" t="n">
        <v>717459061</v>
      </c>
      <c r="E2423" t="n">
        <v>1</v>
      </c>
      <c r="F2423">
        <f>IF(OR((B23-C23)=D23,E23),1,0)</f>
        <v/>
      </c>
    </row>
    <row r="2424">
      <c r="A2424" t="n">
        <v>23</v>
      </c>
      <c r="B2424" t="n">
        <v>1046635340</v>
      </c>
      <c r="C2424" t="n">
        <v>581212548</v>
      </c>
      <c r="D2424" t="n">
        <v>465422792</v>
      </c>
      <c r="E2424" t="n">
        <v>1</v>
      </c>
      <c r="F2424">
        <f>IF(OR((B24-C24)=D24,E24),1,0)</f>
        <v/>
      </c>
    </row>
    <row r="2425">
      <c r="A2425" t="n">
        <v>24</v>
      </c>
      <c r="B2425" t="n">
        <v>67090869</v>
      </c>
      <c r="C2425" t="n">
        <v>954883701</v>
      </c>
      <c r="D2425" t="n">
        <v>-887792832</v>
      </c>
      <c r="E2425" t="n">
        <v>0</v>
      </c>
      <c r="F2425">
        <f>IF(OR((B25-C25)=D25,E25),1,0)</f>
        <v/>
      </c>
    </row>
    <row r="2426">
      <c r="A2426" t="n">
        <v>25</v>
      </c>
      <c r="B2426" t="n">
        <v>114561349</v>
      </c>
      <c r="C2426" t="n">
        <v>2025330795</v>
      </c>
      <c r="D2426" t="n">
        <v>-1910769446</v>
      </c>
      <c r="E2426" t="n">
        <v>0</v>
      </c>
      <c r="F2426">
        <f>IF(OR((B26-C26)=D26,E26),1,0)</f>
        <v/>
      </c>
    </row>
    <row r="2427">
      <c r="A2427" t="n">
        <v>26</v>
      </c>
      <c r="B2427" t="n">
        <v>83941391</v>
      </c>
      <c r="C2427" t="n">
        <v>916262076</v>
      </c>
      <c r="D2427" t="n">
        <v>-832320685</v>
      </c>
      <c r="E2427" t="n">
        <v>0</v>
      </c>
      <c r="F2427">
        <f>IF(OR((B27-C27)=D27,E27),1,0)</f>
        <v/>
      </c>
    </row>
    <row r="2428">
      <c r="A2428" t="n">
        <v>27</v>
      </c>
      <c r="B2428" t="n">
        <v>1885592725</v>
      </c>
      <c r="C2428" t="n">
        <v>537488457</v>
      </c>
      <c r="D2428" t="n">
        <v>1348104268</v>
      </c>
      <c r="E2428" t="n">
        <v>1</v>
      </c>
      <c r="F2428">
        <f>IF(OR((B28-C28)=D28,E28),1,0)</f>
        <v/>
      </c>
    </row>
    <row r="2429">
      <c r="A2429" t="n">
        <v>28</v>
      </c>
      <c r="B2429" t="n">
        <v>111529123</v>
      </c>
      <c r="C2429" t="n">
        <v>845301904</v>
      </c>
      <c r="D2429" t="n">
        <v>-733772781</v>
      </c>
      <c r="E2429" t="n">
        <v>0</v>
      </c>
      <c r="F2429">
        <f>IF(OR((B29-C29)=D29,E29),1,0)</f>
        <v/>
      </c>
    </row>
    <row r="2430">
      <c r="A2430" t="n">
        <v>29</v>
      </c>
      <c r="B2430" t="n">
        <v>788309781</v>
      </c>
      <c r="C2430" t="n">
        <v>1420858878</v>
      </c>
      <c r="D2430" t="n">
        <v>-632549097</v>
      </c>
      <c r="E2430" t="n">
        <v>0</v>
      </c>
      <c r="F2430">
        <f>IF(OR((B30-C30)=D30,E30),1,0)</f>
        <v/>
      </c>
    </row>
    <row r="2431">
      <c r="A2431" t="n">
        <v>30</v>
      </c>
      <c r="B2431" t="n">
        <v>71029820</v>
      </c>
      <c r="C2431" t="n">
        <v>368935649</v>
      </c>
      <c r="D2431" t="n">
        <v>-297905829</v>
      </c>
      <c r="E2431" t="n">
        <v>0</v>
      </c>
      <c r="F2431">
        <f>IF(OR((B31-C31)=D31,E31),1,0)</f>
        <v/>
      </c>
    </row>
    <row r="2432">
      <c r="A2432" t="n">
        <v>1</v>
      </c>
      <c r="B2432" t="n">
        <v>994741195</v>
      </c>
      <c r="C2432" t="n">
        <v>855074624</v>
      </c>
      <c r="D2432" t="n">
        <v>139666571</v>
      </c>
      <c r="E2432" t="n">
        <v>1</v>
      </c>
      <c r="F2432">
        <f>IF(OR((B2-C2)=D2,E2),1,0)</f>
        <v/>
      </c>
    </row>
    <row r="2433">
      <c r="A2433" t="n">
        <v>2</v>
      </c>
      <c r="B2433" t="n">
        <v>631114940</v>
      </c>
      <c r="C2433" t="n">
        <v>2041353366</v>
      </c>
      <c r="D2433" t="n">
        <v>-1410238426</v>
      </c>
      <c r="E2433" t="n">
        <v>0</v>
      </c>
      <c r="F2433">
        <f>IF(OR((B3-C3)=D3,E3),1,0)</f>
        <v/>
      </c>
    </row>
    <row r="2434">
      <c r="A2434" t="n">
        <v>3</v>
      </c>
      <c r="B2434" t="n">
        <v>1046177619</v>
      </c>
      <c r="C2434" t="n">
        <v>1578661212</v>
      </c>
      <c r="D2434" t="n">
        <v>-532483593</v>
      </c>
      <c r="E2434" t="n">
        <v>0</v>
      </c>
      <c r="F2434">
        <f>IF(OR((B4-C4)=D4,E4),1,0)</f>
        <v/>
      </c>
    </row>
    <row r="2435">
      <c r="A2435" t="n">
        <v>4</v>
      </c>
      <c r="B2435" t="n">
        <v>5126117</v>
      </c>
      <c r="C2435" t="n">
        <v>1571853890</v>
      </c>
      <c r="D2435" t="n">
        <v>-1566727773</v>
      </c>
      <c r="E2435" t="n">
        <v>0</v>
      </c>
      <c r="F2435">
        <f>IF(OR((B5-C5)=D5,E5),1,0)</f>
        <v/>
      </c>
    </row>
    <row r="2436">
      <c r="A2436" t="n">
        <v>5</v>
      </c>
      <c r="B2436" t="n">
        <v>338836379</v>
      </c>
      <c r="C2436" t="n">
        <v>325997740</v>
      </c>
      <c r="D2436" t="n">
        <v>12838639</v>
      </c>
      <c r="E2436" t="n">
        <v>1</v>
      </c>
      <c r="F2436">
        <f>IF(OR((B6-C6)=D6,E6),1,0)</f>
        <v/>
      </c>
    </row>
    <row r="2437">
      <c r="A2437" t="n">
        <v>6</v>
      </c>
      <c r="B2437" t="n">
        <v>1220407742</v>
      </c>
      <c r="C2437" t="n">
        <v>1174778043</v>
      </c>
      <c r="D2437" t="n">
        <v>45629699</v>
      </c>
      <c r="E2437" t="n">
        <v>1</v>
      </c>
      <c r="F2437">
        <f>IF(OR((B7-C7)=D7,E7),1,0)</f>
        <v/>
      </c>
    </row>
    <row r="2438">
      <c r="A2438" t="n">
        <v>7</v>
      </c>
      <c r="B2438" t="n">
        <v>182757554</v>
      </c>
      <c r="C2438" t="n">
        <v>735156994</v>
      </c>
      <c r="D2438" t="n">
        <v>-552399440</v>
      </c>
      <c r="E2438" t="n">
        <v>0</v>
      </c>
      <c r="F2438">
        <f>IF(OR((B8-C8)=D8,E8),1,0)</f>
        <v/>
      </c>
    </row>
    <row r="2439">
      <c r="A2439" t="n">
        <v>8</v>
      </c>
      <c r="B2439" t="n">
        <v>1354801793</v>
      </c>
      <c r="C2439" t="n">
        <v>2012196032</v>
      </c>
      <c r="D2439" t="n">
        <v>-657394239</v>
      </c>
      <c r="E2439" t="n">
        <v>0</v>
      </c>
      <c r="F2439">
        <f>IF(OR((B9-C9)=D9,E9),1,0)</f>
        <v/>
      </c>
    </row>
    <row r="2440">
      <c r="A2440" t="n">
        <v>9</v>
      </c>
      <c r="B2440" t="n">
        <v>1812870528</v>
      </c>
      <c r="C2440" t="n">
        <v>954686929</v>
      </c>
      <c r="D2440" t="n">
        <v>858183599</v>
      </c>
      <c r="E2440" t="n">
        <v>1</v>
      </c>
      <c r="F2440">
        <f>IF(OR((B10-C10)=D10,E10),1,0)</f>
        <v/>
      </c>
    </row>
    <row r="2441">
      <c r="A2441" t="n">
        <v>10</v>
      </c>
      <c r="B2441" t="n">
        <v>1379377189</v>
      </c>
      <c r="C2441" t="n">
        <v>401399469</v>
      </c>
      <c r="D2441" t="n">
        <v>977977720</v>
      </c>
      <c r="E2441" t="n">
        <v>1</v>
      </c>
      <c r="F2441">
        <f>IF(OR((B11-C11)=D11,E11),1,0)</f>
        <v/>
      </c>
    </row>
    <row r="2442">
      <c r="A2442" t="n">
        <v>11</v>
      </c>
      <c r="B2442" t="n">
        <v>1471599260</v>
      </c>
      <c r="C2442" t="n">
        <v>882591745</v>
      </c>
      <c r="D2442" t="n">
        <v>589007515</v>
      </c>
      <c r="E2442" t="n">
        <v>1</v>
      </c>
      <c r="F2442">
        <f>IF(OR((B12-C12)=D12,E12),1,0)</f>
        <v/>
      </c>
    </row>
    <row r="2443">
      <c r="A2443" t="n">
        <v>12</v>
      </c>
      <c r="B2443" t="n">
        <v>199341628</v>
      </c>
      <c r="C2443" t="n">
        <v>1528237075</v>
      </c>
      <c r="D2443" t="n">
        <v>-1328895447</v>
      </c>
      <c r="E2443" t="n">
        <v>0</v>
      </c>
      <c r="F2443">
        <f>IF(OR((B13-C13)=D13,E13),1,0)</f>
        <v/>
      </c>
    </row>
    <row r="2444">
      <c r="A2444" t="n">
        <v>13</v>
      </c>
      <c r="B2444" t="n">
        <v>611722136</v>
      </c>
      <c r="C2444" t="n">
        <v>874852534</v>
      </c>
      <c r="D2444" t="n">
        <v>-263130398</v>
      </c>
      <c r="E2444" t="n">
        <v>0</v>
      </c>
      <c r="F2444">
        <f>IF(OR((B14-C14)=D14,E14),1,0)</f>
        <v/>
      </c>
    </row>
    <row r="2445">
      <c r="A2445" t="n">
        <v>14</v>
      </c>
      <c r="B2445" t="n">
        <v>229786367</v>
      </c>
      <c r="C2445" t="n">
        <v>1206322947</v>
      </c>
      <c r="D2445" t="n">
        <v>-976536580</v>
      </c>
      <c r="E2445" t="n">
        <v>0</v>
      </c>
      <c r="F2445">
        <f>IF(OR((B15-C15)=D15,E15),1,0)</f>
        <v/>
      </c>
    </row>
    <row r="2446">
      <c r="A2446" t="n">
        <v>15</v>
      </c>
      <c r="B2446" t="n">
        <v>887312547</v>
      </c>
      <c r="C2446" t="n">
        <v>2060785235</v>
      </c>
      <c r="D2446" t="n">
        <v>-1173472688</v>
      </c>
      <c r="E2446" t="n">
        <v>0</v>
      </c>
      <c r="F2446">
        <f>IF(OR((B16-C16)=D16,E16),1,0)</f>
        <v/>
      </c>
    </row>
    <row r="2447">
      <c r="A2447" t="n">
        <v>16</v>
      </c>
      <c r="B2447" t="n">
        <v>376800630</v>
      </c>
      <c r="C2447" t="n">
        <v>2116376034</v>
      </c>
      <c r="D2447" t="n">
        <v>-1739575404</v>
      </c>
      <c r="E2447" t="n">
        <v>0</v>
      </c>
      <c r="F2447">
        <f>IF(OR((B17-C17)=D17,E17),1,0)</f>
        <v/>
      </c>
    </row>
    <row r="2448">
      <c r="A2448" t="n">
        <v>17</v>
      </c>
      <c r="B2448" t="n">
        <v>2128814815</v>
      </c>
      <c r="C2448" t="n">
        <v>131500030</v>
      </c>
      <c r="D2448" t="n">
        <v>1997314785</v>
      </c>
      <c r="E2448" t="n">
        <v>1</v>
      </c>
      <c r="F2448">
        <f>IF(OR((B18-C18)=D18,E18),1,0)</f>
        <v/>
      </c>
    </row>
    <row r="2449">
      <c r="A2449" t="n">
        <v>18</v>
      </c>
      <c r="B2449" t="n">
        <v>566082291</v>
      </c>
      <c r="C2449" t="n">
        <v>1932443924</v>
      </c>
      <c r="D2449" t="n">
        <v>-1366361633</v>
      </c>
      <c r="E2449" t="n">
        <v>0</v>
      </c>
      <c r="F2449">
        <f>IF(OR((B19-C19)=D19,E19),1,0)</f>
        <v/>
      </c>
    </row>
    <row r="2450">
      <c r="A2450" t="n">
        <v>19</v>
      </c>
      <c r="B2450" t="n">
        <v>2022978404</v>
      </c>
      <c r="C2450" t="n">
        <v>997238919</v>
      </c>
      <c r="D2450" t="n">
        <v>1025739485</v>
      </c>
      <c r="E2450" t="n">
        <v>1</v>
      </c>
      <c r="F2450">
        <f>IF(OR((B20-C20)=D20,E20),1,0)</f>
        <v/>
      </c>
    </row>
    <row r="2451">
      <c r="A2451" t="n">
        <v>20</v>
      </c>
      <c r="B2451" t="n">
        <v>1849868845</v>
      </c>
      <c r="C2451" t="n">
        <v>1584469506</v>
      </c>
      <c r="D2451" t="n">
        <v>265399339</v>
      </c>
      <c r="E2451" t="n">
        <v>1</v>
      </c>
      <c r="F2451">
        <f>IF(OR((B21-C21)=D21,E21),1,0)</f>
        <v/>
      </c>
    </row>
    <row r="2452">
      <c r="A2452" t="n">
        <v>21</v>
      </c>
      <c r="B2452" t="n">
        <v>34111362</v>
      </c>
      <c r="C2452" t="n">
        <v>425844367</v>
      </c>
      <c r="D2452" t="n">
        <v>-391733005</v>
      </c>
      <c r="E2452" t="n">
        <v>0</v>
      </c>
      <c r="F2452">
        <f>IF(OR((B22-C22)=D22,E22),1,0)</f>
        <v/>
      </c>
    </row>
    <row r="2453">
      <c r="A2453" t="n">
        <v>22</v>
      </c>
      <c r="B2453" t="n">
        <v>438402633</v>
      </c>
      <c r="C2453" t="n">
        <v>1285436076</v>
      </c>
      <c r="D2453" t="n">
        <v>-847033443</v>
      </c>
      <c r="E2453" t="n">
        <v>0</v>
      </c>
      <c r="F2453">
        <f>IF(OR((B23-C23)=D23,E23),1,0)</f>
        <v/>
      </c>
    </row>
    <row r="2454">
      <c r="A2454" t="n">
        <v>23</v>
      </c>
      <c r="B2454" t="n">
        <v>1001237683</v>
      </c>
      <c r="C2454" t="n">
        <v>836861582</v>
      </c>
      <c r="D2454" t="n">
        <v>164376101</v>
      </c>
      <c r="E2454" t="n">
        <v>1</v>
      </c>
      <c r="F2454">
        <f>IF(OR((B24-C24)=D24,E24),1,0)</f>
        <v/>
      </c>
    </row>
    <row r="2455">
      <c r="A2455" t="n">
        <v>24</v>
      </c>
      <c r="B2455" t="n">
        <v>331203156</v>
      </c>
      <c r="C2455" t="n">
        <v>1831841183</v>
      </c>
      <c r="D2455" t="n">
        <v>-1500638027</v>
      </c>
      <c r="E2455" t="n">
        <v>0</v>
      </c>
      <c r="F2455">
        <f>IF(OR((B25-C25)=D25,E25),1,0)</f>
        <v/>
      </c>
    </row>
    <row r="2456">
      <c r="A2456" t="n">
        <v>25</v>
      </c>
      <c r="B2456" t="n">
        <v>1963390863</v>
      </c>
      <c r="C2456" t="n">
        <v>1287160455</v>
      </c>
      <c r="D2456" t="n">
        <v>676230408</v>
      </c>
      <c r="E2456" t="n">
        <v>1</v>
      </c>
      <c r="F2456">
        <f>IF(OR((B26-C26)=D26,E26),1,0)</f>
        <v/>
      </c>
    </row>
    <row r="2457">
      <c r="A2457" t="n">
        <v>26</v>
      </c>
      <c r="B2457" t="n">
        <v>111281486</v>
      </c>
      <c r="C2457" t="n">
        <v>788551487</v>
      </c>
      <c r="D2457" t="n">
        <v>-677270001</v>
      </c>
      <c r="E2457" t="n">
        <v>0</v>
      </c>
      <c r="F2457">
        <f>IF(OR((B27-C27)=D27,E27),1,0)</f>
        <v/>
      </c>
    </row>
    <row r="2458">
      <c r="A2458" t="n">
        <v>27</v>
      </c>
      <c r="B2458" t="n">
        <v>934781021</v>
      </c>
      <c r="C2458" t="n">
        <v>1022622239</v>
      </c>
      <c r="D2458" t="n">
        <v>-87841218</v>
      </c>
      <c r="E2458" t="n">
        <v>0</v>
      </c>
      <c r="F2458">
        <f>IF(OR((B28-C28)=D28,E28),1,0)</f>
        <v/>
      </c>
    </row>
    <row r="2459">
      <c r="A2459" t="n">
        <v>28</v>
      </c>
      <c r="B2459" t="n">
        <v>662135617</v>
      </c>
      <c r="C2459" t="n">
        <v>1121742550</v>
      </c>
      <c r="D2459" t="n">
        <v>-459606933</v>
      </c>
      <c r="E2459" t="n">
        <v>0</v>
      </c>
      <c r="F2459">
        <f>IF(OR((B29-C29)=D29,E29),1,0)</f>
        <v/>
      </c>
    </row>
    <row r="2460">
      <c r="A2460" t="n">
        <v>29</v>
      </c>
      <c r="B2460" t="n">
        <v>499765331</v>
      </c>
      <c r="C2460" t="n">
        <v>1014274470</v>
      </c>
      <c r="D2460" t="n">
        <v>-514509139</v>
      </c>
      <c r="E2460" t="n">
        <v>0</v>
      </c>
      <c r="F2460">
        <f>IF(OR((B30-C30)=D30,E30),1,0)</f>
        <v/>
      </c>
    </row>
    <row r="2461">
      <c r="A2461" t="n">
        <v>30</v>
      </c>
      <c r="B2461" t="n">
        <v>1765612513</v>
      </c>
      <c r="C2461" t="n">
        <v>595041124</v>
      </c>
      <c r="D2461" t="n">
        <v>1170571389</v>
      </c>
      <c r="E2461" t="n">
        <v>1</v>
      </c>
      <c r="F2461">
        <f>IF(OR((B31-C31)=D31,E31),1,0)</f>
        <v/>
      </c>
    </row>
    <row r="2462">
      <c r="A2462" t="n">
        <v>1</v>
      </c>
      <c r="B2462" t="n">
        <v>636126181</v>
      </c>
      <c r="C2462" t="n">
        <v>874571879</v>
      </c>
      <c r="D2462" t="n">
        <v>-238445698</v>
      </c>
      <c r="E2462" t="n">
        <v>0</v>
      </c>
      <c r="F2462">
        <f>IF(OR((B2-C2)=D2,E2),1,0)</f>
        <v/>
      </c>
    </row>
    <row r="2463">
      <c r="A2463" t="n">
        <v>2</v>
      </c>
      <c r="B2463" t="n">
        <v>972252073</v>
      </c>
      <c r="C2463" t="n">
        <v>1018606999</v>
      </c>
      <c r="D2463" t="n">
        <v>-46354926</v>
      </c>
      <c r="E2463" t="n">
        <v>0</v>
      </c>
      <c r="F2463">
        <f>IF(OR((B3-C3)=D3,E3),1,0)</f>
        <v/>
      </c>
    </row>
    <row r="2464">
      <c r="A2464" t="n">
        <v>3</v>
      </c>
      <c r="B2464" t="n">
        <v>2086494654</v>
      </c>
      <c r="C2464" t="n">
        <v>2069536844</v>
      </c>
      <c r="D2464" t="n">
        <v>16957810</v>
      </c>
      <c r="E2464" t="n">
        <v>1</v>
      </c>
      <c r="F2464">
        <f>IF(OR((B4-C4)=D4,E4),1,0)</f>
        <v/>
      </c>
    </row>
    <row r="2465">
      <c r="A2465" t="n">
        <v>4</v>
      </c>
      <c r="B2465" t="n">
        <v>1807691715</v>
      </c>
      <c r="C2465" t="n">
        <v>1848060251</v>
      </c>
      <c r="D2465" t="n">
        <v>-40368536</v>
      </c>
      <c r="E2465" t="n">
        <v>0</v>
      </c>
      <c r="F2465">
        <f>IF(OR((B5-C5)=D5,E5),1,0)</f>
        <v/>
      </c>
    </row>
    <row r="2466">
      <c r="A2466" t="n">
        <v>5</v>
      </c>
      <c r="B2466" t="n">
        <v>1432832387</v>
      </c>
      <c r="C2466" t="n">
        <v>26425033</v>
      </c>
      <c r="D2466" t="n">
        <v>1406407354</v>
      </c>
      <c r="E2466" t="n">
        <v>1</v>
      </c>
      <c r="F2466">
        <f>IF(OR((B6-C6)=D6,E6),1,0)</f>
        <v/>
      </c>
    </row>
    <row r="2467">
      <c r="A2467" t="n">
        <v>6</v>
      </c>
      <c r="B2467" t="n">
        <v>1440378835</v>
      </c>
      <c r="C2467" t="n">
        <v>448929573</v>
      </c>
      <c r="D2467" t="n">
        <v>991449262</v>
      </c>
      <c r="E2467" t="n">
        <v>1</v>
      </c>
      <c r="F2467">
        <f>IF(OR((B7-C7)=D7,E7),1,0)</f>
        <v/>
      </c>
    </row>
    <row r="2468">
      <c r="A2468" t="n">
        <v>7</v>
      </c>
      <c r="B2468" t="n">
        <v>1586846068</v>
      </c>
      <c r="C2468" t="n">
        <v>334463902</v>
      </c>
      <c r="D2468" t="n">
        <v>1252382166</v>
      </c>
      <c r="E2468" t="n">
        <v>1</v>
      </c>
      <c r="F2468">
        <f>IF(OR((B8-C8)=D8,E8),1,0)</f>
        <v/>
      </c>
    </row>
    <row r="2469">
      <c r="A2469" t="n">
        <v>8</v>
      </c>
      <c r="B2469" t="n">
        <v>802426941</v>
      </c>
      <c r="C2469" t="n">
        <v>2036999935</v>
      </c>
      <c r="D2469" t="n">
        <v>-1234572994</v>
      </c>
      <c r="E2469" t="n">
        <v>0</v>
      </c>
      <c r="F2469">
        <f>IF(OR((B9-C9)=D9,E9),1,0)</f>
        <v/>
      </c>
    </row>
    <row r="2470">
      <c r="A2470" t="n">
        <v>9</v>
      </c>
      <c r="B2470" t="n">
        <v>637531037</v>
      </c>
      <c r="C2470" t="n">
        <v>489602588</v>
      </c>
      <c r="D2470" t="n">
        <v>147928449</v>
      </c>
      <c r="E2470" t="n">
        <v>1</v>
      </c>
      <c r="F2470">
        <f>IF(OR((B10-C10)=D10,E10),1,0)</f>
        <v/>
      </c>
    </row>
    <row r="2471">
      <c r="A2471" t="n">
        <v>10</v>
      </c>
      <c r="B2471" t="n">
        <v>460712892</v>
      </c>
      <c r="C2471" t="n">
        <v>1820374057</v>
      </c>
      <c r="D2471" t="n">
        <v>-1359661165</v>
      </c>
      <c r="E2471" t="n">
        <v>0</v>
      </c>
      <c r="F2471">
        <f>IF(OR((B11-C11)=D11,E11),1,0)</f>
        <v/>
      </c>
    </row>
    <row r="2472">
      <c r="A2472" t="n">
        <v>11</v>
      </c>
      <c r="B2472" t="n">
        <v>1313033483</v>
      </c>
      <c r="C2472" t="n">
        <v>1823470570</v>
      </c>
      <c r="D2472" t="n">
        <v>-510437087</v>
      </c>
      <c r="E2472" t="n">
        <v>0</v>
      </c>
      <c r="F2472">
        <f>IF(OR((B12-C12)=D12,E12),1,0)</f>
        <v/>
      </c>
    </row>
    <row r="2473">
      <c r="A2473" t="n">
        <v>12</v>
      </c>
      <c r="B2473" t="n">
        <v>662036173</v>
      </c>
      <c r="C2473" t="n">
        <v>639259486</v>
      </c>
      <c r="D2473" t="n">
        <v>22776687</v>
      </c>
      <c r="E2473" t="n">
        <v>1</v>
      </c>
      <c r="F2473">
        <f>IF(OR((B13-C13)=D13,E13),1,0)</f>
        <v/>
      </c>
    </row>
    <row r="2474">
      <c r="A2474" t="n">
        <v>13</v>
      </c>
      <c r="B2474" t="n">
        <v>160185875</v>
      </c>
      <c r="C2474" t="n">
        <v>2067022606</v>
      </c>
      <c r="D2474" t="n">
        <v>-1906836731</v>
      </c>
      <c r="E2474" t="n">
        <v>0</v>
      </c>
      <c r="F2474">
        <f>IF(OR((B14-C14)=D14,E14),1,0)</f>
        <v/>
      </c>
    </row>
    <row r="2475">
      <c r="A2475" t="n">
        <v>14</v>
      </c>
      <c r="B2475" t="n">
        <v>1669624532</v>
      </c>
      <c r="C2475" t="n">
        <v>1863692982</v>
      </c>
      <c r="D2475" t="n">
        <v>-194068450</v>
      </c>
      <c r="E2475" t="n">
        <v>0</v>
      </c>
      <c r="F2475">
        <f>IF(OR((B15-C15)=D15,E15),1,0)</f>
        <v/>
      </c>
    </row>
    <row r="2476">
      <c r="A2476" t="n">
        <v>15</v>
      </c>
      <c r="B2476" t="n">
        <v>386370825</v>
      </c>
      <c r="C2476" t="n">
        <v>2005534860</v>
      </c>
      <c r="D2476" t="n">
        <v>-1619164035</v>
      </c>
      <c r="E2476" t="n">
        <v>0</v>
      </c>
      <c r="F2476">
        <f>IF(OR((B16-C16)=D16,E16),1,0)</f>
        <v/>
      </c>
    </row>
    <row r="2477">
      <c r="A2477" t="n">
        <v>16</v>
      </c>
      <c r="B2477" t="n">
        <v>204091266</v>
      </c>
      <c r="C2477" t="n">
        <v>1985722497</v>
      </c>
      <c r="D2477" t="n">
        <v>-1781631231</v>
      </c>
      <c r="E2477" t="n">
        <v>0</v>
      </c>
      <c r="F2477">
        <f>IF(OR((B17-C17)=D17,E17),1,0)</f>
        <v/>
      </c>
    </row>
    <row r="2478">
      <c r="A2478" t="n">
        <v>17</v>
      </c>
      <c r="B2478" t="n">
        <v>1979974224</v>
      </c>
      <c r="C2478" t="n">
        <v>288767797</v>
      </c>
      <c r="D2478" t="n">
        <v>1691206427</v>
      </c>
      <c r="E2478" t="n">
        <v>1</v>
      </c>
      <c r="F2478">
        <f>IF(OR((B18-C18)=D18,E18),1,0)</f>
        <v/>
      </c>
    </row>
    <row r="2479">
      <c r="A2479" t="n">
        <v>18</v>
      </c>
      <c r="B2479" t="n">
        <v>950384905</v>
      </c>
      <c r="C2479" t="n">
        <v>1109182621</v>
      </c>
      <c r="D2479" t="n">
        <v>-158797716</v>
      </c>
      <c r="E2479" t="n">
        <v>0</v>
      </c>
      <c r="F2479">
        <f>IF(OR((B19-C19)=D19,E19),1,0)</f>
        <v/>
      </c>
    </row>
    <row r="2480">
      <c r="A2480" t="n">
        <v>19</v>
      </c>
      <c r="B2480" t="n">
        <v>62325308</v>
      </c>
      <c r="C2480" t="n">
        <v>1817016394</v>
      </c>
      <c r="D2480" t="n">
        <v>-1754691086</v>
      </c>
      <c r="E2480" t="n">
        <v>0</v>
      </c>
      <c r="F2480">
        <f>IF(OR((B20-C20)=D20,E20),1,0)</f>
        <v/>
      </c>
    </row>
    <row r="2481">
      <c r="A2481" t="n">
        <v>20</v>
      </c>
      <c r="B2481" t="n">
        <v>87504230</v>
      </c>
      <c r="C2481" t="n">
        <v>1398262513</v>
      </c>
      <c r="D2481" t="n">
        <v>-1310758283</v>
      </c>
      <c r="E2481" t="n">
        <v>0</v>
      </c>
      <c r="F2481">
        <f>IF(OR((B21-C21)=D21,E21),1,0)</f>
        <v/>
      </c>
    </row>
    <row r="2482">
      <c r="A2482" t="n">
        <v>21</v>
      </c>
      <c r="B2482" t="n">
        <v>1136488555</v>
      </c>
      <c r="C2482" t="n">
        <v>1702478279</v>
      </c>
      <c r="D2482" t="n">
        <v>-565989724</v>
      </c>
      <c r="E2482" t="n">
        <v>0</v>
      </c>
      <c r="F2482">
        <f>IF(OR((B22-C22)=D22,E22),1,0)</f>
        <v/>
      </c>
    </row>
    <row r="2483">
      <c r="A2483" t="n">
        <v>22</v>
      </c>
      <c r="B2483" t="n">
        <v>2004800693</v>
      </c>
      <c r="C2483" t="n">
        <v>1047290861</v>
      </c>
      <c r="D2483" t="n">
        <v>957509832</v>
      </c>
      <c r="E2483" t="n">
        <v>1</v>
      </c>
      <c r="F2483">
        <f>IF(OR((B23-C23)=D23,E23),1,0)</f>
        <v/>
      </c>
    </row>
    <row r="2484">
      <c r="A2484" t="n">
        <v>23</v>
      </c>
      <c r="B2484" t="n">
        <v>1121473213</v>
      </c>
      <c r="C2484" t="n">
        <v>1004536998</v>
      </c>
      <c r="D2484" t="n">
        <v>116936215</v>
      </c>
      <c r="E2484" t="n">
        <v>1</v>
      </c>
      <c r="F2484">
        <f>IF(OR((B24-C24)=D24,E24),1,0)</f>
        <v/>
      </c>
    </row>
    <row r="2485">
      <c r="A2485" t="n">
        <v>24</v>
      </c>
      <c r="B2485" t="n">
        <v>653649797</v>
      </c>
      <c r="C2485" t="n">
        <v>157434327</v>
      </c>
      <c r="D2485" t="n">
        <v>496215470</v>
      </c>
      <c r="E2485" t="n">
        <v>1</v>
      </c>
      <c r="F2485">
        <f>IF(OR((B25-C25)=D25,E25),1,0)</f>
        <v/>
      </c>
    </row>
    <row r="2486">
      <c r="A2486" t="n">
        <v>25</v>
      </c>
      <c r="B2486" t="n">
        <v>2066049337</v>
      </c>
      <c r="C2486" t="n">
        <v>1812266214</v>
      </c>
      <c r="D2486" t="n">
        <v>253783123</v>
      </c>
      <c r="E2486" t="n">
        <v>1</v>
      </c>
      <c r="F2486">
        <f>IF(OR((B26-C26)=D26,E26),1,0)</f>
        <v/>
      </c>
    </row>
    <row r="2487">
      <c r="A2487" t="n">
        <v>26</v>
      </c>
      <c r="B2487" t="n">
        <v>440489234</v>
      </c>
      <c r="C2487" t="n">
        <v>1634454738</v>
      </c>
      <c r="D2487" t="n">
        <v>-1193965504</v>
      </c>
      <c r="E2487" t="n">
        <v>0</v>
      </c>
      <c r="F2487">
        <f>IF(OR((B27-C27)=D27,E27),1,0)</f>
        <v/>
      </c>
    </row>
    <row r="2488">
      <c r="A2488" t="n">
        <v>27</v>
      </c>
      <c r="B2488" t="n">
        <v>1779080527</v>
      </c>
      <c r="C2488" t="n">
        <v>586478675</v>
      </c>
      <c r="D2488" t="n">
        <v>1192601852</v>
      </c>
      <c r="E2488" t="n">
        <v>1</v>
      </c>
      <c r="F2488">
        <f>IF(OR((B28-C28)=D28,E28),1,0)</f>
        <v/>
      </c>
    </row>
    <row r="2489">
      <c r="A2489" t="n">
        <v>28</v>
      </c>
      <c r="B2489" t="n">
        <v>1155732247</v>
      </c>
      <c r="C2489" t="n">
        <v>1795703033</v>
      </c>
      <c r="D2489" t="n">
        <v>-639970786</v>
      </c>
      <c r="E2489" t="n">
        <v>0</v>
      </c>
      <c r="F2489">
        <f>IF(OR((B29-C29)=D29,E29),1,0)</f>
        <v/>
      </c>
    </row>
    <row r="2490">
      <c r="A2490" t="n">
        <v>29</v>
      </c>
      <c r="B2490" t="n">
        <v>1688433082</v>
      </c>
      <c r="C2490" t="n">
        <v>207864549</v>
      </c>
      <c r="D2490" t="n">
        <v>1480568533</v>
      </c>
      <c r="E2490" t="n">
        <v>1</v>
      </c>
      <c r="F2490">
        <f>IF(OR((B30-C30)=D30,E30),1,0)</f>
        <v/>
      </c>
    </row>
    <row r="2491">
      <c r="A2491" t="n">
        <v>30</v>
      </c>
      <c r="B2491" t="n">
        <v>1892772907</v>
      </c>
      <c r="C2491" t="n">
        <v>1669965665</v>
      </c>
      <c r="D2491" t="n">
        <v>222807242</v>
      </c>
      <c r="E2491" t="n">
        <v>1</v>
      </c>
      <c r="F2491">
        <f>IF(OR((B31-C31)=D31,E31),1,0)</f>
        <v/>
      </c>
    </row>
    <row r="2492">
      <c r="A2492" t="n">
        <v>1</v>
      </c>
      <c r="B2492" t="n">
        <v>1065981940</v>
      </c>
      <c r="C2492" t="n">
        <v>177452242</v>
      </c>
      <c r="D2492" t="n">
        <v>888529698</v>
      </c>
      <c r="E2492" t="n">
        <v>1</v>
      </c>
      <c r="F2492">
        <f>IF(OR((B2-C2)=D2,E2),1,0)</f>
        <v/>
      </c>
    </row>
    <row r="2493">
      <c r="A2493" t="n">
        <v>2</v>
      </c>
      <c r="B2493" t="n">
        <v>167333509</v>
      </c>
      <c r="C2493" t="n">
        <v>1883234516</v>
      </c>
      <c r="D2493" t="n">
        <v>-1715901007</v>
      </c>
      <c r="E2493" t="n">
        <v>0</v>
      </c>
      <c r="F2493">
        <f>IF(OR((B3-C3)=D3,E3),1,0)</f>
        <v/>
      </c>
    </row>
    <row r="2494">
      <c r="A2494" t="n">
        <v>3</v>
      </c>
      <c r="B2494" t="n">
        <v>1862256829</v>
      </c>
      <c r="C2494" t="n">
        <v>1636213763</v>
      </c>
      <c r="D2494" t="n">
        <v>226043066</v>
      </c>
      <c r="E2494" t="n">
        <v>1</v>
      </c>
      <c r="F2494">
        <f>IF(OR((B4-C4)=D4,E4),1,0)</f>
        <v/>
      </c>
    </row>
    <row r="2495">
      <c r="A2495" t="n">
        <v>4</v>
      </c>
      <c r="B2495" t="n">
        <v>2120413760</v>
      </c>
      <c r="C2495" t="n">
        <v>583935527</v>
      </c>
      <c r="D2495" t="n">
        <v>1536478233</v>
      </c>
      <c r="E2495" t="n">
        <v>1</v>
      </c>
      <c r="F2495">
        <f>IF(OR((B5-C5)=D5,E5),1,0)</f>
        <v/>
      </c>
    </row>
    <row r="2496">
      <c r="A2496" t="n">
        <v>5</v>
      </c>
      <c r="B2496" t="n">
        <v>1695097605</v>
      </c>
      <c r="C2496" t="n">
        <v>777245964</v>
      </c>
      <c r="D2496" t="n">
        <v>917851641</v>
      </c>
      <c r="E2496" t="n">
        <v>1</v>
      </c>
      <c r="F2496">
        <f>IF(OR((B6-C6)=D6,E6),1,0)</f>
        <v/>
      </c>
    </row>
    <row r="2497">
      <c r="A2497" t="n">
        <v>6</v>
      </c>
      <c r="B2497" t="n">
        <v>244232838</v>
      </c>
      <c r="C2497" t="n">
        <v>558857902</v>
      </c>
      <c r="D2497" t="n">
        <v>-314625064</v>
      </c>
      <c r="E2497" t="n">
        <v>0</v>
      </c>
      <c r="F2497">
        <f>IF(OR((B7-C7)=D7,E7),1,0)</f>
        <v/>
      </c>
    </row>
    <row r="2498">
      <c r="A2498" t="n">
        <v>7</v>
      </c>
      <c r="B2498" t="n">
        <v>1939799258</v>
      </c>
      <c r="C2498" t="n">
        <v>173085148</v>
      </c>
      <c r="D2498" t="n">
        <v>1766714110</v>
      </c>
      <c r="E2498" t="n">
        <v>1</v>
      </c>
      <c r="F2498">
        <f>IF(OR((B8-C8)=D8,E8),1,0)</f>
        <v/>
      </c>
    </row>
    <row r="2499">
      <c r="A2499" t="n">
        <v>8</v>
      </c>
      <c r="B2499" t="n">
        <v>349842294</v>
      </c>
      <c r="C2499" t="n">
        <v>1369675296</v>
      </c>
      <c r="D2499" t="n">
        <v>-1019833002</v>
      </c>
      <c r="E2499" t="n">
        <v>0</v>
      </c>
      <c r="F2499">
        <f>IF(OR((B9-C9)=D9,E9),1,0)</f>
        <v/>
      </c>
    </row>
    <row r="2500">
      <c r="A2500" t="n">
        <v>9</v>
      </c>
      <c r="B2500" t="n">
        <v>1537615165</v>
      </c>
      <c r="C2500" t="n">
        <v>1744434013</v>
      </c>
      <c r="D2500" t="n">
        <v>-206818848</v>
      </c>
      <c r="E2500" t="n">
        <v>0</v>
      </c>
      <c r="F2500">
        <f>IF(OR((B10-C10)=D10,E10),1,0)</f>
        <v/>
      </c>
    </row>
    <row r="2501">
      <c r="A2501" t="n">
        <v>10</v>
      </c>
      <c r="B2501" t="n">
        <v>403059995</v>
      </c>
      <c r="C2501" t="n">
        <v>1631103883</v>
      </c>
      <c r="D2501" t="n">
        <v>-1228043888</v>
      </c>
      <c r="E2501" t="n">
        <v>0</v>
      </c>
      <c r="F2501">
        <f>IF(OR((B11-C11)=D11,E11),1,0)</f>
        <v/>
      </c>
    </row>
    <row r="2502">
      <c r="A2502" t="n">
        <v>11</v>
      </c>
      <c r="B2502" t="n">
        <v>1255909960</v>
      </c>
      <c r="C2502" t="n">
        <v>998945357</v>
      </c>
      <c r="D2502" t="n">
        <v>256964603</v>
      </c>
      <c r="E2502" t="n">
        <v>1</v>
      </c>
      <c r="F2502">
        <f>IF(OR((B12-C12)=D12,E12),1,0)</f>
        <v/>
      </c>
    </row>
    <row r="2503">
      <c r="A2503" t="n">
        <v>12</v>
      </c>
      <c r="B2503" t="n">
        <v>1847102902</v>
      </c>
      <c r="C2503" t="n">
        <v>751689551</v>
      </c>
      <c r="D2503" t="n">
        <v>1095413351</v>
      </c>
      <c r="E2503" t="n">
        <v>1</v>
      </c>
      <c r="F2503">
        <f>IF(OR((B13-C13)=D13,E13),1,0)</f>
        <v/>
      </c>
    </row>
    <row r="2504">
      <c r="A2504" t="n">
        <v>13</v>
      </c>
      <c r="B2504" t="n">
        <v>527759988</v>
      </c>
      <c r="C2504" t="n">
        <v>1450335355</v>
      </c>
      <c r="D2504" t="n">
        <v>-922575367</v>
      </c>
      <c r="E2504" t="n">
        <v>0</v>
      </c>
      <c r="F2504">
        <f>IF(OR((B14-C14)=D14,E14),1,0)</f>
        <v/>
      </c>
    </row>
    <row r="2505">
      <c r="A2505" t="n">
        <v>14</v>
      </c>
      <c r="B2505" t="n">
        <v>1909814284</v>
      </c>
      <c r="C2505" t="n">
        <v>1455462038</v>
      </c>
      <c r="D2505" t="n">
        <v>454352246</v>
      </c>
      <c r="E2505" t="n">
        <v>1</v>
      </c>
      <c r="F2505">
        <f>IF(OR((B15-C15)=D15,E15),1,0)</f>
        <v/>
      </c>
    </row>
    <row r="2506">
      <c r="A2506" t="n">
        <v>15</v>
      </c>
      <c r="B2506" t="n">
        <v>1087263272</v>
      </c>
      <c r="C2506" t="n">
        <v>1692505615</v>
      </c>
      <c r="D2506" t="n">
        <v>-605242343</v>
      </c>
      <c r="E2506" t="n">
        <v>0</v>
      </c>
      <c r="F2506">
        <f>IF(OR((B16-C16)=D16,E16),1,0)</f>
        <v/>
      </c>
    </row>
    <row r="2507">
      <c r="A2507" t="n">
        <v>16</v>
      </c>
      <c r="B2507" t="n">
        <v>890816019</v>
      </c>
      <c r="C2507" t="n">
        <v>1464626076</v>
      </c>
      <c r="D2507" t="n">
        <v>-573810057</v>
      </c>
      <c r="E2507" t="n">
        <v>0</v>
      </c>
      <c r="F2507">
        <f>IF(OR((B17-C17)=D17,E17),1,0)</f>
        <v/>
      </c>
    </row>
    <row r="2508">
      <c r="A2508" t="n">
        <v>17</v>
      </c>
      <c r="B2508" t="n">
        <v>232270515</v>
      </c>
      <c r="C2508" t="n">
        <v>1347087028</v>
      </c>
      <c r="D2508" t="n">
        <v>-1114816513</v>
      </c>
      <c r="E2508" t="n">
        <v>0</v>
      </c>
      <c r="F2508">
        <f>IF(OR((B18-C18)=D18,E18),1,0)</f>
        <v/>
      </c>
    </row>
    <row r="2509">
      <c r="A2509" t="n">
        <v>18</v>
      </c>
      <c r="B2509" t="n">
        <v>1822238110</v>
      </c>
      <c r="C2509" t="n">
        <v>744489833</v>
      </c>
      <c r="D2509" t="n">
        <v>1077748277</v>
      </c>
      <c r="E2509" t="n">
        <v>1</v>
      </c>
      <c r="F2509">
        <f>IF(OR((B19-C19)=D19,E19),1,0)</f>
        <v/>
      </c>
    </row>
    <row r="2510">
      <c r="A2510" t="n">
        <v>19</v>
      </c>
      <c r="B2510" t="n">
        <v>504766896</v>
      </c>
      <c r="C2510" t="n">
        <v>1284198574</v>
      </c>
      <c r="D2510" t="n">
        <v>-779431678</v>
      </c>
      <c r="E2510" t="n">
        <v>0</v>
      </c>
      <c r="F2510">
        <f>IF(OR((B20-C20)=D20,E20),1,0)</f>
        <v/>
      </c>
    </row>
    <row r="2511">
      <c r="A2511" t="n">
        <v>20</v>
      </c>
      <c r="B2511" t="n">
        <v>574878351</v>
      </c>
      <c r="C2511" t="n">
        <v>891620703</v>
      </c>
      <c r="D2511" t="n">
        <v>-316742352</v>
      </c>
      <c r="E2511" t="n">
        <v>0</v>
      </c>
      <c r="F2511">
        <f>IF(OR((B21-C21)=D21,E21),1,0)</f>
        <v/>
      </c>
    </row>
    <row r="2512">
      <c r="A2512" t="n">
        <v>21</v>
      </c>
      <c r="B2512" t="n">
        <v>203163215</v>
      </c>
      <c r="C2512" t="n">
        <v>889665125</v>
      </c>
      <c r="D2512" t="n">
        <v>-686501910</v>
      </c>
      <c r="E2512" t="n">
        <v>0</v>
      </c>
      <c r="F2512">
        <f>IF(OR((B22-C22)=D22,E22),1,0)</f>
        <v/>
      </c>
    </row>
    <row r="2513">
      <c r="A2513" t="n">
        <v>22</v>
      </c>
      <c r="B2513" t="n">
        <v>721841617</v>
      </c>
      <c r="C2513" t="n">
        <v>128164173</v>
      </c>
      <c r="D2513" t="n">
        <v>593677444</v>
      </c>
      <c r="E2513" t="n">
        <v>1</v>
      </c>
      <c r="F2513">
        <f>IF(OR((B23-C23)=D23,E23),1,0)</f>
        <v/>
      </c>
    </row>
    <row r="2514">
      <c r="A2514" t="n">
        <v>23</v>
      </c>
      <c r="B2514" t="n">
        <v>564398492</v>
      </c>
      <c r="C2514" t="n">
        <v>215846385</v>
      </c>
      <c r="D2514" t="n">
        <v>348552107</v>
      </c>
      <c r="E2514" t="n">
        <v>1</v>
      </c>
      <c r="F2514">
        <f>IF(OR((B24-C24)=D24,E24),1,0)</f>
        <v/>
      </c>
    </row>
    <row r="2515">
      <c r="A2515" t="n">
        <v>24</v>
      </c>
      <c r="B2515" t="n">
        <v>1363462966</v>
      </c>
      <c r="C2515" t="n">
        <v>867756798</v>
      </c>
      <c r="D2515" t="n">
        <v>495706168</v>
      </c>
      <c r="E2515" t="n">
        <v>1</v>
      </c>
      <c r="F2515">
        <f>IF(OR((B25-C25)=D25,E25),1,0)</f>
        <v/>
      </c>
    </row>
    <row r="2516">
      <c r="A2516" t="n">
        <v>25</v>
      </c>
      <c r="B2516" t="n">
        <v>193466006</v>
      </c>
      <c r="C2516" t="n">
        <v>1118551860</v>
      </c>
      <c r="D2516" t="n">
        <v>-925085854</v>
      </c>
      <c r="E2516" t="n">
        <v>0</v>
      </c>
      <c r="F2516">
        <f>IF(OR((B26-C26)=D26,E26),1,0)</f>
        <v/>
      </c>
    </row>
    <row r="2517">
      <c r="A2517" t="n">
        <v>26</v>
      </c>
      <c r="B2517" t="n">
        <v>1337498200</v>
      </c>
      <c r="C2517" t="n">
        <v>908688398</v>
      </c>
      <c r="D2517" t="n">
        <v>428809802</v>
      </c>
      <c r="E2517" t="n">
        <v>1</v>
      </c>
      <c r="F2517">
        <f>IF(OR((B27-C27)=D27,E27),1,0)</f>
        <v/>
      </c>
    </row>
    <row r="2518">
      <c r="A2518" t="n">
        <v>27</v>
      </c>
      <c r="B2518" t="n">
        <v>1968685266</v>
      </c>
      <c r="C2518" t="n">
        <v>993988821</v>
      </c>
      <c r="D2518" t="n">
        <v>974696445</v>
      </c>
      <c r="E2518" t="n">
        <v>1</v>
      </c>
      <c r="F2518">
        <f>IF(OR((B28-C28)=D28,E28),1,0)</f>
        <v/>
      </c>
    </row>
    <row r="2519">
      <c r="A2519" t="n">
        <v>28</v>
      </c>
      <c r="B2519" t="n">
        <v>2146175122</v>
      </c>
      <c r="C2519" t="n">
        <v>851327704</v>
      </c>
      <c r="D2519" t="n">
        <v>1294847418</v>
      </c>
      <c r="E2519" t="n">
        <v>1</v>
      </c>
      <c r="F2519">
        <f>IF(OR((B29-C29)=D29,E29),1,0)</f>
        <v/>
      </c>
    </row>
    <row r="2520">
      <c r="A2520" t="n">
        <v>29</v>
      </c>
      <c r="B2520" t="n">
        <v>108925187</v>
      </c>
      <c r="C2520" t="n">
        <v>1438259544</v>
      </c>
      <c r="D2520" t="n">
        <v>-1329334357</v>
      </c>
      <c r="E2520" t="n">
        <v>0</v>
      </c>
      <c r="F2520">
        <f>IF(OR((B30-C30)=D30,E30),1,0)</f>
        <v/>
      </c>
    </row>
    <row r="2521">
      <c r="A2521" t="n">
        <v>30</v>
      </c>
      <c r="B2521" t="n">
        <v>8677741</v>
      </c>
      <c r="C2521" t="n">
        <v>286171879</v>
      </c>
      <c r="D2521" t="n">
        <v>-277494138</v>
      </c>
      <c r="E2521" t="n">
        <v>0</v>
      </c>
      <c r="F2521">
        <f>IF(OR((B31-C31)=D31,E31),1,0)</f>
        <v/>
      </c>
    </row>
    <row r="2522">
      <c r="A2522" t="n">
        <v>1</v>
      </c>
      <c r="B2522" t="n">
        <v>550269992</v>
      </c>
      <c r="C2522" t="n">
        <v>133952671</v>
      </c>
      <c r="D2522" t="n">
        <v>416317321</v>
      </c>
      <c r="E2522" t="n">
        <v>1</v>
      </c>
      <c r="F2522">
        <f>IF(OR((B2-C2)=D2,E2),1,0)</f>
        <v/>
      </c>
    </row>
    <row r="2523">
      <c r="A2523" t="n">
        <v>2</v>
      </c>
      <c r="B2523" t="n">
        <v>854375618</v>
      </c>
      <c r="C2523" t="n">
        <v>1658543089</v>
      </c>
      <c r="D2523" t="n">
        <v>-804167471</v>
      </c>
      <c r="E2523" t="n">
        <v>0</v>
      </c>
      <c r="F2523">
        <f>IF(OR((B3-C3)=D3,E3),1,0)</f>
        <v/>
      </c>
    </row>
    <row r="2524">
      <c r="A2524" t="n">
        <v>3</v>
      </c>
      <c r="B2524" t="n">
        <v>521878839</v>
      </c>
      <c r="C2524" t="n">
        <v>1338710326</v>
      </c>
      <c r="D2524" t="n">
        <v>-816831487</v>
      </c>
      <c r="E2524" t="n">
        <v>0</v>
      </c>
      <c r="F2524">
        <f>IF(OR((B4-C4)=D4,E4),1,0)</f>
        <v/>
      </c>
    </row>
    <row r="2525">
      <c r="A2525" t="n">
        <v>4</v>
      </c>
      <c r="B2525" t="n">
        <v>97296081</v>
      </c>
      <c r="C2525" t="n">
        <v>502609427</v>
      </c>
      <c r="D2525" t="n">
        <v>-405313346</v>
      </c>
      <c r="E2525" t="n">
        <v>0</v>
      </c>
      <c r="F2525">
        <f>IF(OR((B5-C5)=D5,E5),1,0)</f>
        <v/>
      </c>
    </row>
    <row r="2526">
      <c r="A2526" t="n">
        <v>5</v>
      </c>
      <c r="B2526" t="n">
        <v>686558426</v>
      </c>
      <c r="C2526" t="n">
        <v>1055409584</v>
      </c>
      <c r="D2526" t="n">
        <v>-368851158</v>
      </c>
      <c r="E2526" t="n">
        <v>0</v>
      </c>
      <c r="F2526">
        <f>IF(OR((B6-C6)=D6,E6),1,0)</f>
        <v/>
      </c>
    </row>
    <row r="2527">
      <c r="A2527" t="n">
        <v>6</v>
      </c>
      <c r="B2527" t="n">
        <v>2048104944</v>
      </c>
      <c r="C2527" t="n">
        <v>2081009555</v>
      </c>
      <c r="D2527" t="n">
        <v>-32904611</v>
      </c>
      <c r="E2527" t="n">
        <v>0</v>
      </c>
      <c r="F2527">
        <f>IF(OR((B7-C7)=D7,E7),1,0)</f>
        <v/>
      </c>
    </row>
    <row r="2528">
      <c r="A2528" t="n">
        <v>7</v>
      </c>
      <c r="B2528" t="n">
        <v>1253278206</v>
      </c>
      <c r="C2528" t="n">
        <v>1847680881</v>
      </c>
      <c r="D2528" t="n">
        <v>-594402675</v>
      </c>
      <c r="E2528" t="n">
        <v>0</v>
      </c>
      <c r="F2528">
        <f>IF(OR((B8-C8)=D8,E8),1,0)</f>
        <v/>
      </c>
    </row>
    <row r="2529">
      <c r="A2529" t="n">
        <v>8</v>
      </c>
      <c r="B2529" t="n">
        <v>588969567</v>
      </c>
      <c r="C2529" t="n">
        <v>1294043239</v>
      </c>
      <c r="D2529" t="n">
        <v>-705073672</v>
      </c>
      <c r="E2529" t="n">
        <v>0</v>
      </c>
      <c r="F2529">
        <f>IF(OR((B9-C9)=D9,E9),1,0)</f>
        <v/>
      </c>
    </row>
    <row r="2530">
      <c r="A2530" t="n">
        <v>9</v>
      </c>
      <c r="B2530" t="n">
        <v>619793997</v>
      </c>
      <c r="C2530" t="n">
        <v>1075416403</v>
      </c>
      <c r="D2530" t="n">
        <v>-455622406</v>
      </c>
      <c r="E2530" t="n">
        <v>0</v>
      </c>
      <c r="F2530">
        <f>IF(OR((B10-C10)=D10,E10),1,0)</f>
        <v/>
      </c>
    </row>
    <row r="2531">
      <c r="A2531" t="n">
        <v>10</v>
      </c>
      <c r="B2531" t="n">
        <v>1008806648</v>
      </c>
      <c r="C2531" t="n">
        <v>1255762624</v>
      </c>
      <c r="D2531" t="n">
        <v>-246955976</v>
      </c>
      <c r="E2531" t="n">
        <v>0</v>
      </c>
      <c r="F2531">
        <f>IF(OR((B11-C11)=D11,E11),1,0)</f>
        <v/>
      </c>
    </row>
    <row r="2532">
      <c r="A2532" t="n">
        <v>11</v>
      </c>
      <c r="B2532" t="n">
        <v>1402809527</v>
      </c>
      <c r="C2532" t="n">
        <v>1945547618</v>
      </c>
      <c r="D2532" t="n">
        <v>-542738091</v>
      </c>
      <c r="E2532" t="n">
        <v>0</v>
      </c>
      <c r="F2532">
        <f>IF(OR((B12-C12)=D12,E12),1,0)</f>
        <v/>
      </c>
    </row>
    <row r="2533">
      <c r="A2533" t="n">
        <v>12</v>
      </c>
      <c r="B2533" t="n">
        <v>1562898354</v>
      </c>
      <c r="C2533" t="n">
        <v>2137394733</v>
      </c>
      <c r="D2533" t="n">
        <v>-574496379</v>
      </c>
      <c r="E2533" t="n">
        <v>0</v>
      </c>
      <c r="F2533">
        <f>IF(OR((B13-C13)=D13,E13),1,0)</f>
        <v/>
      </c>
    </row>
    <row r="2534">
      <c r="A2534" t="n">
        <v>13</v>
      </c>
      <c r="B2534" t="n">
        <v>1910658014</v>
      </c>
      <c r="C2534" t="n">
        <v>982061669</v>
      </c>
      <c r="D2534" t="n">
        <v>928596345</v>
      </c>
      <c r="E2534" t="n">
        <v>1</v>
      </c>
      <c r="F2534">
        <f>IF(OR((B14-C14)=D14,E14),1,0)</f>
        <v/>
      </c>
    </row>
    <row r="2535">
      <c r="A2535" t="n">
        <v>14</v>
      </c>
      <c r="B2535" t="n">
        <v>1519187223</v>
      </c>
      <c r="C2535" t="n">
        <v>2029571647</v>
      </c>
      <c r="D2535" t="n">
        <v>-510384424</v>
      </c>
      <c r="E2535" t="n">
        <v>0</v>
      </c>
      <c r="F2535">
        <f>IF(OR((B15-C15)=D15,E15),1,0)</f>
        <v/>
      </c>
    </row>
    <row r="2536">
      <c r="A2536" t="n">
        <v>15</v>
      </c>
      <c r="B2536" t="n">
        <v>1463536360</v>
      </c>
      <c r="C2536" t="n">
        <v>690776904</v>
      </c>
      <c r="D2536" t="n">
        <v>772759456</v>
      </c>
      <c r="E2536" t="n">
        <v>1</v>
      </c>
      <c r="F2536">
        <f>IF(OR((B16-C16)=D16,E16),1,0)</f>
        <v/>
      </c>
    </row>
    <row r="2537">
      <c r="A2537" t="n">
        <v>16</v>
      </c>
      <c r="B2537" t="n">
        <v>323415919</v>
      </c>
      <c r="C2537" t="n">
        <v>896917424</v>
      </c>
      <c r="D2537" t="n">
        <v>-573501505</v>
      </c>
      <c r="E2537" t="n">
        <v>0</v>
      </c>
      <c r="F2537">
        <f>IF(OR((B17-C17)=D17,E17),1,0)</f>
        <v/>
      </c>
    </row>
    <row r="2538">
      <c r="A2538" t="n">
        <v>17</v>
      </c>
      <c r="B2538" t="n">
        <v>948272839</v>
      </c>
      <c r="C2538" t="n">
        <v>576652517</v>
      </c>
      <c r="D2538" t="n">
        <v>371620322</v>
      </c>
      <c r="E2538" t="n">
        <v>1</v>
      </c>
      <c r="F2538">
        <f>IF(OR((B18-C18)=D18,E18),1,0)</f>
        <v/>
      </c>
    </row>
    <row r="2539">
      <c r="A2539" t="n">
        <v>18</v>
      </c>
      <c r="B2539" t="n">
        <v>42256121</v>
      </c>
      <c r="C2539" t="n">
        <v>274869678</v>
      </c>
      <c r="D2539" t="n">
        <v>-232613557</v>
      </c>
      <c r="E2539" t="n">
        <v>0</v>
      </c>
      <c r="F2539">
        <f>IF(OR((B19-C19)=D19,E19),1,0)</f>
        <v/>
      </c>
    </row>
    <row r="2540">
      <c r="A2540" t="n">
        <v>19</v>
      </c>
      <c r="B2540" t="n">
        <v>1123073923</v>
      </c>
      <c r="C2540" t="n">
        <v>130778617</v>
      </c>
      <c r="D2540" t="n">
        <v>992295306</v>
      </c>
      <c r="E2540" t="n">
        <v>1</v>
      </c>
      <c r="F2540">
        <f>IF(OR((B20-C20)=D20,E20),1,0)</f>
        <v/>
      </c>
    </row>
    <row r="2541">
      <c r="A2541" t="n">
        <v>20</v>
      </c>
      <c r="B2541" t="n">
        <v>66784521</v>
      </c>
      <c r="C2541" t="n">
        <v>969531638</v>
      </c>
      <c r="D2541" t="n">
        <v>-902747117</v>
      </c>
      <c r="E2541" t="n">
        <v>0</v>
      </c>
      <c r="F2541">
        <f>IF(OR((B21-C21)=D21,E21),1,0)</f>
        <v/>
      </c>
    </row>
    <row r="2542">
      <c r="A2542" t="n">
        <v>21</v>
      </c>
      <c r="B2542" t="n">
        <v>943427895</v>
      </c>
      <c r="C2542" t="n">
        <v>2020745863</v>
      </c>
      <c r="D2542" t="n">
        <v>-1077317968</v>
      </c>
      <c r="E2542" t="n">
        <v>0</v>
      </c>
      <c r="F2542">
        <f>IF(OR((B22-C22)=D22,E22),1,0)</f>
        <v/>
      </c>
    </row>
    <row r="2543">
      <c r="A2543" t="n">
        <v>22</v>
      </c>
      <c r="B2543" t="n">
        <v>1093593199</v>
      </c>
      <c r="C2543" t="n">
        <v>425433883</v>
      </c>
      <c r="D2543" t="n">
        <v>668159316</v>
      </c>
      <c r="E2543" t="n">
        <v>1</v>
      </c>
      <c r="F2543">
        <f>IF(OR((B23-C23)=D23,E23),1,0)</f>
        <v/>
      </c>
    </row>
    <row r="2544">
      <c r="A2544" t="n">
        <v>23</v>
      </c>
      <c r="B2544" t="n">
        <v>2034689897</v>
      </c>
      <c r="C2544" t="n">
        <v>1823516716</v>
      </c>
      <c r="D2544" t="n">
        <v>211173181</v>
      </c>
      <c r="E2544" t="n">
        <v>1</v>
      </c>
      <c r="F2544">
        <f>IF(OR((B24-C24)=D24,E24),1,0)</f>
        <v/>
      </c>
    </row>
    <row r="2545">
      <c r="A2545" t="n">
        <v>24</v>
      </c>
      <c r="B2545" t="n">
        <v>447382505</v>
      </c>
      <c r="C2545" t="n">
        <v>1300268063</v>
      </c>
      <c r="D2545" t="n">
        <v>-852885558</v>
      </c>
      <c r="E2545" t="n">
        <v>0</v>
      </c>
      <c r="F2545">
        <f>IF(OR((B25-C25)=D25,E25),1,0)</f>
        <v/>
      </c>
    </row>
    <row r="2546">
      <c r="A2546" t="n">
        <v>25</v>
      </c>
      <c r="B2546" t="n">
        <v>68649721</v>
      </c>
      <c r="C2546" t="n">
        <v>519478334</v>
      </c>
      <c r="D2546" t="n">
        <v>-450828613</v>
      </c>
      <c r="E2546" t="n">
        <v>0</v>
      </c>
      <c r="F2546">
        <f>IF(OR((B26-C26)=D26,E26),1,0)</f>
        <v/>
      </c>
    </row>
    <row r="2547">
      <c r="A2547" t="n">
        <v>26</v>
      </c>
      <c r="B2547" t="n">
        <v>1905990067</v>
      </c>
      <c r="C2547" t="n">
        <v>1865071770</v>
      </c>
      <c r="D2547" t="n">
        <v>40918297</v>
      </c>
      <c r="E2547" t="n">
        <v>1</v>
      </c>
      <c r="F2547">
        <f>IF(OR((B27-C27)=D27,E27),1,0)</f>
        <v/>
      </c>
    </row>
    <row r="2548">
      <c r="A2548" t="n">
        <v>27</v>
      </c>
      <c r="B2548" t="n">
        <v>1926581741</v>
      </c>
      <c r="C2548" t="n">
        <v>112356999</v>
      </c>
      <c r="D2548" t="n">
        <v>1814224742</v>
      </c>
      <c r="E2548" t="n">
        <v>1</v>
      </c>
      <c r="F2548">
        <f>IF(OR((B28-C28)=D28,E28),1,0)</f>
        <v/>
      </c>
    </row>
    <row r="2549">
      <c r="A2549" t="n">
        <v>28</v>
      </c>
      <c r="B2549" t="n">
        <v>787399188</v>
      </c>
      <c r="C2549" t="n">
        <v>1944659033</v>
      </c>
      <c r="D2549" t="n">
        <v>-1157259845</v>
      </c>
      <c r="E2549" t="n">
        <v>0</v>
      </c>
      <c r="F2549">
        <f>IF(OR((B29-C29)=D29,E29),1,0)</f>
        <v/>
      </c>
    </row>
    <row r="2550">
      <c r="A2550" t="n">
        <v>29</v>
      </c>
      <c r="B2550" t="n">
        <v>696188219</v>
      </c>
      <c r="C2550" t="n">
        <v>1349756052</v>
      </c>
      <c r="D2550" t="n">
        <v>-653567833</v>
      </c>
      <c r="E2550" t="n">
        <v>0</v>
      </c>
      <c r="F2550">
        <f>IF(OR((B30-C30)=D30,E30),1,0)</f>
        <v/>
      </c>
    </row>
    <row r="2551">
      <c r="A2551" t="n">
        <v>30</v>
      </c>
      <c r="B2551" t="n">
        <v>1210108560</v>
      </c>
      <c r="C2551" t="n">
        <v>183224036</v>
      </c>
      <c r="D2551" t="n">
        <v>1026884524</v>
      </c>
      <c r="E2551" t="n">
        <v>1</v>
      </c>
      <c r="F2551">
        <f>IF(OR((B31-C31)=D31,E31),1,0)</f>
        <v/>
      </c>
    </row>
    <row r="2552">
      <c r="A2552" t="n">
        <v>1</v>
      </c>
      <c r="B2552" t="n">
        <v>509413691</v>
      </c>
      <c r="C2552" t="n">
        <v>147291515</v>
      </c>
      <c r="D2552" t="n">
        <v>362122176</v>
      </c>
      <c r="E2552" t="n">
        <v>1</v>
      </c>
      <c r="F2552">
        <f>IF(OR((B2-C2)=D2,E2),1,0)</f>
        <v/>
      </c>
    </row>
    <row r="2553">
      <c r="A2553" t="n">
        <v>2</v>
      </c>
      <c r="B2553" t="n">
        <v>566980661</v>
      </c>
      <c r="C2553" t="n">
        <v>718532860</v>
      </c>
      <c r="D2553" t="n">
        <v>-151552199</v>
      </c>
      <c r="E2553" t="n">
        <v>0</v>
      </c>
      <c r="F2553">
        <f>IF(OR((B3-C3)=D3,E3),1,0)</f>
        <v/>
      </c>
    </row>
    <row r="2554">
      <c r="A2554" t="n">
        <v>3</v>
      </c>
      <c r="B2554" t="n">
        <v>512783145</v>
      </c>
      <c r="C2554" t="n">
        <v>894302470</v>
      </c>
      <c r="D2554" t="n">
        <v>-381519325</v>
      </c>
      <c r="E2554" t="n">
        <v>0</v>
      </c>
      <c r="F2554">
        <f>IF(OR((B4-C4)=D4,E4),1,0)</f>
        <v/>
      </c>
    </row>
    <row r="2555">
      <c r="A2555" t="n">
        <v>4</v>
      </c>
      <c r="B2555" t="n">
        <v>355060802</v>
      </c>
      <c r="C2555" t="n">
        <v>203749213</v>
      </c>
      <c r="D2555" t="n">
        <v>151311589</v>
      </c>
      <c r="E2555" t="n">
        <v>1</v>
      </c>
      <c r="F2555">
        <f>IF(OR((B5-C5)=D5,E5),1,0)</f>
        <v/>
      </c>
    </row>
    <row r="2556">
      <c r="A2556" t="n">
        <v>5</v>
      </c>
      <c r="B2556" t="n">
        <v>1838236364</v>
      </c>
      <c r="C2556" t="n">
        <v>662032869</v>
      </c>
      <c r="D2556" t="n">
        <v>1176203495</v>
      </c>
      <c r="E2556" t="n">
        <v>1</v>
      </c>
      <c r="F2556">
        <f>IF(OR((B6-C6)=D6,E6),1,0)</f>
        <v/>
      </c>
    </row>
    <row r="2557">
      <c r="A2557" t="n">
        <v>6</v>
      </c>
      <c r="B2557" t="n">
        <v>1916434914</v>
      </c>
      <c r="C2557" t="n">
        <v>28710502</v>
      </c>
      <c r="D2557" t="n">
        <v>1887724412</v>
      </c>
      <c r="E2557" t="n">
        <v>1</v>
      </c>
      <c r="F2557">
        <f>IF(OR((B7-C7)=D7,E7),1,0)</f>
        <v/>
      </c>
    </row>
    <row r="2558">
      <c r="A2558" t="n">
        <v>7</v>
      </c>
      <c r="B2558" t="n">
        <v>1341938353</v>
      </c>
      <c r="C2558" t="n">
        <v>621889134</v>
      </c>
      <c r="D2558" t="n">
        <v>720049219</v>
      </c>
      <c r="E2558" t="n">
        <v>1</v>
      </c>
      <c r="F2558">
        <f>IF(OR((B8-C8)=D8,E8),1,0)</f>
        <v/>
      </c>
    </row>
    <row r="2559">
      <c r="A2559" t="n">
        <v>8</v>
      </c>
      <c r="B2559" t="n">
        <v>2065791478</v>
      </c>
      <c r="C2559" t="n">
        <v>739526535</v>
      </c>
      <c r="D2559" t="n">
        <v>1326264943</v>
      </c>
      <c r="E2559" t="n">
        <v>1</v>
      </c>
      <c r="F2559">
        <f>IF(OR((B9-C9)=D9,E9),1,0)</f>
        <v/>
      </c>
    </row>
    <row r="2560">
      <c r="A2560" t="n">
        <v>9</v>
      </c>
      <c r="B2560" t="n">
        <v>130290411</v>
      </c>
      <c r="C2560" t="n">
        <v>292064857</v>
      </c>
      <c r="D2560" t="n">
        <v>-161774446</v>
      </c>
      <c r="E2560" t="n">
        <v>0</v>
      </c>
      <c r="F2560">
        <f>IF(OR((B10-C10)=D10,E10),1,0)</f>
        <v/>
      </c>
    </row>
    <row r="2561">
      <c r="A2561" t="n">
        <v>10</v>
      </c>
      <c r="B2561" t="n">
        <v>77950461</v>
      </c>
      <c r="C2561" t="n">
        <v>715553462</v>
      </c>
      <c r="D2561" t="n">
        <v>-637603001</v>
      </c>
      <c r="E2561" t="n">
        <v>0</v>
      </c>
      <c r="F2561">
        <f>IF(OR((B11-C11)=D11,E11),1,0)</f>
        <v/>
      </c>
    </row>
    <row r="2562">
      <c r="A2562" t="n">
        <v>11</v>
      </c>
      <c r="B2562" t="n">
        <v>643695224</v>
      </c>
      <c r="C2562" t="n">
        <v>427125996</v>
      </c>
      <c r="D2562" t="n">
        <v>216569228</v>
      </c>
      <c r="E2562" t="n">
        <v>1</v>
      </c>
      <c r="F2562">
        <f>IF(OR((B12-C12)=D12,E12),1,0)</f>
        <v/>
      </c>
    </row>
    <row r="2563">
      <c r="A2563" t="n">
        <v>12</v>
      </c>
      <c r="B2563" t="n">
        <v>128862226</v>
      </c>
      <c r="C2563" t="n">
        <v>1279400064</v>
      </c>
      <c r="D2563" t="n">
        <v>-1150537838</v>
      </c>
      <c r="E2563" t="n">
        <v>0</v>
      </c>
      <c r="F2563">
        <f>IF(OR((B13-C13)=D13,E13),1,0)</f>
        <v/>
      </c>
    </row>
    <row r="2564">
      <c r="A2564" t="n">
        <v>13</v>
      </c>
      <c r="B2564" t="n">
        <v>1756958959</v>
      </c>
      <c r="C2564" t="n">
        <v>1424147600</v>
      </c>
      <c r="D2564" t="n">
        <v>332811359</v>
      </c>
      <c r="E2564" t="n">
        <v>1</v>
      </c>
      <c r="F2564">
        <f>IF(OR((B14-C14)=D14,E14),1,0)</f>
        <v/>
      </c>
    </row>
    <row r="2565">
      <c r="A2565" t="n">
        <v>14</v>
      </c>
      <c r="B2565" t="n">
        <v>975288913</v>
      </c>
      <c r="C2565" t="n">
        <v>1253507036</v>
      </c>
      <c r="D2565" t="n">
        <v>-278218123</v>
      </c>
      <c r="E2565" t="n">
        <v>0</v>
      </c>
      <c r="F2565">
        <f>IF(OR((B15-C15)=D15,E15),1,0)</f>
        <v/>
      </c>
    </row>
    <row r="2566">
      <c r="A2566" t="n">
        <v>15</v>
      </c>
      <c r="B2566" t="n">
        <v>1842292689</v>
      </c>
      <c r="C2566" t="n">
        <v>1306403768</v>
      </c>
      <c r="D2566" t="n">
        <v>535888921</v>
      </c>
      <c r="E2566" t="n">
        <v>1</v>
      </c>
      <c r="F2566">
        <f>IF(OR((B16-C16)=D16,E16),1,0)</f>
        <v/>
      </c>
    </row>
    <row r="2567">
      <c r="A2567" t="n">
        <v>16</v>
      </c>
      <c r="B2567" t="n">
        <v>450252825</v>
      </c>
      <c r="C2567" t="n">
        <v>73942035</v>
      </c>
      <c r="D2567" t="n">
        <v>376310790</v>
      </c>
      <c r="E2567" t="n">
        <v>1</v>
      </c>
      <c r="F2567">
        <f>IF(OR((B17-C17)=D17,E17),1,0)</f>
        <v/>
      </c>
    </row>
    <row r="2568">
      <c r="A2568" t="n">
        <v>17</v>
      </c>
      <c r="B2568" t="n">
        <v>1073688520</v>
      </c>
      <c r="C2568" t="n">
        <v>2000364187</v>
      </c>
      <c r="D2568" t="n">
        <v>-926675667</v>
      </c>
      <c r="E2568" t="n">
        <v>0</v>
      </c>
      <c r="F2568">
        <f>IF(OR((B18-C18)=D18,E18),1,0)</f>
        <v/>
      </c>
    </row>
    <row r="2569">
      <c r="A2569" t="n">
        <v>18</v>
      </c>
      <c r="B2569" t="n">
        <v>1540891257</v>
      </c>
      <c r="C2569" t="n">
        <v>1243488143</v>
      </c>
      <c r="D2569" t="n">
        <v>297403114</v>
      </c>
      <c r="E2569" t="n">
        <v>1</v>
      </c>
      <c r="F2569">
        <f>IF(OR((B19-C19)=D19,E19),1,0)</f>
        <v/>
      </c>
    </row>
    <row r="2570">
      <c r="A2570" t="n">
        <v>19</v>
      </c>
      <c r="B2570" t="n">
        <v>768143635</v>
      </c>
      <c r="C2570" t="n">
        <v>2129157152</v>
      </c>
      <c r="D2570" t="n">
        <v>-1361013517</v>
      </c>
      <c r="E2570" t="n">
        <v>0</v>
      </c>
      <c r="F2570">
        <f>IF(OR((B20-C20)=D20,E20),1,0)</f>
        <v/>
      </c>
    </row>
    <row r="2571">
      <c r="A2571" t="n">
        <v>20</v>
      </c>
      <c r="B2571" t="n">
        <v>996563381</v>
      </c>
      <c r="C2571" t="n">
        <v>485570081</v>
      </c>
      <c r="D2571" t="n">
        <v>510993300</v>
      </c>
      <c r="E2571" t="n">
        <v>1</v>
      </c>
      <c r="F2571">
        <f>IF(OR((B21-C21)=D21,E21),1,0)</f>
        <v/>
      </c>
    </row>
    <row r="2572">
      <c r="A2572" t="n">
        <v>21</v>
      </c>
      <c r="B2572" t="n">
        <v>861184655</v>
      </c>
      <c r="C2572" t="n">
        <v>1000181430</v>
      </c>
      <c r="D2572" t="n">
        <v>-138996775</v>
      </c>
      <c r="E2572" t="n">
        <v>0</v>
      </c>
      <c r="F2572">
        <f>IF(OR((B22-C22)=D22,E22),1,0)</f>
        <v/>
      </c>
    </row>
    <row r="2573">
      <c r="A2573" t="n">
        <v>22</v>
      </c>
      <c r="B2573" t="n">
        <v>109117182</v>
      </c>
      <c r="C2573" t="n">
        <v>1570388097</v>
      </c>
      <c r="D2573" t="n">
        <v>-1461270915</v>
      </c>
      <c r="E2573" t="n">
        <v>0</v>
      </c>
      <c r="F2573">
        <f>IF(OR((B23-C23)=D23,E23),1,0)</f>
        <v/>
      </c>
    </row>
    <row r="2574">
      <c r="A2574" t="n">
        <v>23</v>
      </c>
      <c r="B2574" t="n">
        <v>1267830910</v>
      </c>
      <c r="C2574" t="n">
        <v>1568055385</v>
      </c>
      <c r="D2574" t="n">
        <v>-300224475</v>
      </c>
      <c r="E2574" t="n">
        <v>0</v>
      </c>
      <c r="F2574">
        <f>IF(OR((B24-C24)=D24,E24),1,0)</f>
        <v/>
      </c>
    </row>
    <row r="2575">
      <c r="A2575" t="n">
        <v>24</v>
      </c>
      <c r="B2575" t="n">
        <v>1929052046</v>
      </c>
      <c r="C2575" t="n">
        <v>1290882757</v>
      </c>
      <c r="D2575" t="n">
        <v>638169289</v>
      </c>
      <c r="E2575" t="n">
        <v>1</v>
      </c>
      <c r="F2575">
        <f>IF(OR((B25-C25)=D25,E25),1,0)</f>
        <v/>
      </c>
    </row>
    <row r="2576">
      <c r="A2576" t="n">
        <v>25</v>
      </c>
      <c r="B2576" t="n">
        <v>1729099939</v>
      </c>
      <c r="C2576" t="n">
        <v>769572943</v>
      </c>
      <c r="D2576" t="n">
        <v>959526996</v>
      </c>
      <c r="E2576" t="n">
        <v>1</v>
      </c>
      <c r="F2576">
        <f>IF(OR((B26-C26)=D26,E26),1,0)</f>
        <v/>
      </c>
    </row>
    <row r="2577">
      <c r="A2577" t="n">
        <v>26</v>
      </c>
      <c r="B2577" t="n">
        <v>1691117</v>
      </c>
      <c r="C2577" t="n">
        <v>414151639</v>
      </c>
      <c r="D2577" t="n">
        <v>-412460522</v>
      </c>
      <c r="E2577" t="n">
        <v>0</v>
      </c>
      <c r="F2577">
        <f>IF(OR((B27-C27)=D27,E27),1,0)</f>
        <v/>
      </c>
    </row>
    <row r="2578">
      <c r="A2578" t="n">
        <v>27</v>
      </c>
      <c r="B2578" t="n">
        <v>217585236</v>
      </c>
      <c r="C2578" t="n">
        <v>1203177610</v>
      </c>
      <c r="D2578" t="n">
        <v>-985592374</v>
      </c>
      <c r="E2578" t="n">
        <v>0</v>
      </c>
      <c r="F2578">
        <f>IF(OR((B28-C28)=D28,E28),1,0)</f>
        <v/>
      </c>
    </row>
    <row r="2579">
      <c r="A2579" t="n">
        <v>28</v>
      </c>
      <c r="B2579" t="n">
        <v>1445729642</v>
      </c>
      <c r="C2579" t="n">
        <v>1287601521</v>
      </c>
      <c r="D2579" t="n">
        <v>158128121</v>
      </c>
      <c r="E2579" t="n">
        <v>1</v>
      </c>
      <c r="F2579">
        <f>IF(OR((B29-C29)=D29,E29),1,0)</f>
        <v/>
      </c>
    </row>
    <row r="2580">
      <c r="A2580" t="n">
        <v>29</v>
      </c>
      <c r="B2580" t="n">
        <v>326782056</v>
      </c>
      <c r="C2580" t="n">
        <v>682735147</v>
      </c>
      <c r="D2580" t="n">
        <v>-355953091</v>
      </c>
      <c r="E2580" t="n">
        <v>0</v>
      </c>
      <c r="F2580">
        <f>IF(OR((B30-C30)=D30,E30),1,0)</f>
        <v/>
      </c>
    </row>
    <row r="2581">
      <c r="A2581" t="n">
        <v>30</v>
      </c>
      <c r="B2581" t="n">
        <v>447678073</v>
      </c>
      <c r="C2581" t="n">
        <v>1436644396</v>
      </c>
      <c r="D2581" t="n">
        <v>-988966323</v>
      </c>
      <c r="E2581" t="n">
        <v>0</v>
      </c>
      <c r="F2581">
        <f>IF(OR((B31-C31)=D31,E31),1,0)</f>
        <v/>
      </c>
    </row>
    <row r="2582">
      <c r="A2582" t="n">
        <v>1</v>
      </c>
      <c r="B2582" t="n">
        <v>2083094880</v>
      </c>
      <c r="C2582" t="n">
        <v>1747724757</v>
      </c>
      <c r="D2582" t="n">
        <v>335370123</v>
      </c>
      <c r="E2582" t="n">
        <v>1</v>
      </c>
      <c r="F2582">
        <f>IF(OR((B2-C2)=D2,E2),1,0)</f>
        <v/>
      </c>
    </row>
    <row r="2583">
      <c r="A2583" t="n">
        <v>2</v>
      </c>
      <c r="B2583" t="n">
        <v>1669495159</v>
      </c>
      <c r="C2583" t="n">
        <v>852675100</v>
      </c>
      <c r="D2583" t="n">
        <v>816820059</v>
      </c>
      <c r="E2583" t="n">
        <v>1</v>
      </c>
      <c r="F2583">
        <f>IF(OR((B3-C3)=D3,E3),1,0)</f>
        <v/>
      </c>
    </row>
    <row r="2584">
      <c r="A2584" t="n">
        <v>3</v>
      </c>
      <c r="B2584" t="n">
        <v>1686823129</v>
      </c>
      <c r="C2584" t="n">
        <v>803564437</v>
      </c>
      <c r="D2584" t="n">
        <v>883258692</v>
      </c>
      <c r="E2584" t="n">
        <v>1</v>
      </c>
      <c r="F2584">
        <f>IF(OR((B4-C4)=D4,E4),1,0)</f>
        <v/>
      </c>
    </row>
    <row r="2585">
      <c r="A2585" t="n">
        <v>4</v>
      </c>
      <c r="B2585" t="n">
        <v>718092138</v>
      </c>
      <c r="C2585" t="n">
        <v>1528722409</v>
      </c>
      <c r="D2585" t="n">
        <v>-810630271</v>
      </c>
      <c r="E2585" t="n">
        <v>0</v>
      </c>
      <c r="F2585">
        <f>IF(OR((B5-C5)=D5,E5),1,0)</f>
        <v/>
      </c>
    </row>
    <row r="2586">
      <c r="A2586" t="n">
        <v>5</v>
      </c>
      <c r="B2586" t="n">
        <v>805096304</v>
      </c>
      <c r="C2586" t="n">
        <v>1228207276</v>
      </c>
      <c r="D2586" t="n">
        <v>-423110972</v>
      </c>
      <c r="E2586" t="n">
        <v>0</v>
      </c>
      <c r="F2586">
        <f>IF(OR((B6-C6)=D6,E6),1,0)</f>
        <v/>
      </c>
    </row>
    <row r="2587">
      <c r="A2587" t="n">
        <v>6</v>
      </c>
      <c r="B2587" t="n">
        <v>478071320</v>
      </c>
      <c r="C2587" t="n">
        <v>1518393141</v>
      </c>
      <c r="D2587" t="n">
        <v>-1040321821</v>
      </c>
      <c r="E2587" t="n">
        <v>0</v>
      </c>
      <c r="F2587">
        <f>IF(OR((B7-C7)=D7,E7),1,0)</f>
        <v/>
      </c>
    </row>
    <row r="2588">
      <c r="A2588" t="n">
        <v>7</v>
      </c>
      <c r="B2588" t="n">
        <v>1251746968</v>
      </c>
      <c r="C2588" t="n">
        <v>913671096</v>
      </c>
      <c r="D2588" t="n">
        <v>338075872</v>
      </c>
      <c r="E2588" t="n">
        <v>1</v>
      </c>
      <c r="F2588">
        <f>IF(OR((B8-C8)=D8,E8),1,0)</f>
        <v/>
      </c>
    </row>
    <row r="2589">
      <c r="A2589" t="n">
        <v>8</v>
      </c>
      <c r="B2589" t="n">
        <v>1830625197</v>
      </c>
      <c r="C2589" t="n">
        <v>1040262624</v>
      </c>
      <c r="D2589" t="n">
        <v>790362573</v>
      </c>
      <c r="E2589" t="n">
        <v>1</v>
      </c>
      <c r="F2589">
        <f>IF(OR((B9-C9)=D9,E9),1,0)</f>
        <v/>
      </c>
    </row>
    <row r="2590">
      <c r="A2590" t="n">
        <v>9</v>
      </c>
      <c r="B2590" t="n">
        <v>1687315560</v>
      </c>
      <c r="C2590" t="n">
        <v>1856987191</v>
      </c>
      <c r="D2590" t="n">
        <v>-169671631</v>
      </c>
      <c r="E2590" t="n">
        <v>0</v>
      </c>
      <c r="F2590">
        <f>IF(OR((B10-C10)=D10,E10),1,0)</f>
        <v/>
      </c>
    </row>
    <row r="2591">
      <c r="A2591" t="n">
        <v>10</v>
      </c>
      <c r="B2591" t="n">
        <v>1933296539</v>
      </c>
      <c r="C2591" t="n">
        <v>280352118</v>
      </c>
      <c r="D2591" t="n">
        <v>1652944421</v>
      </c>
      <c r="E2591" t="n">
        <v>1</v>
      </c>
      <c r="F2591">
        <f>IF(OR((B11-C11)=D11,E11),1,0)</f>
        <v/>
      </c>
    </row>
    <row r="2592">
      <c r="A2592" t="n">
        <v>11</v>
      </c>
      <c r="B2592" t="n">
        <v>177266101</v>
      </c>
      <c r="C2592" t="n">
        <v>303113280</v>
      </c>
      <c r="D2592" t="n">
        <v>-125847179</v>
      </c>
      <c r="E2592" t="n">
        <v>0</v>
      </c>
      <c r="F2592">
        <f>IF(OR((B12-C12)=D12,E12),1,0)</f>
        <v/>
      </c>
    </row>
    <row r="2593">
      <c r="A2593" t="n">
        <v>12</v>
      </c>
      <c r="B2593" t="n">
        <v>1221316105</v>
      </c>
      <c r="C2593" t="n">
        <v>703247908</v>
      </c>
      <c r="D2593" t="n">
        <v>518068197</v>
      </c>
      <c r="E2593" t="n">
        <v>1</v>
      </c>
      <c r="F2593">
        <f>IF(OR((B13-C13)=D13,E13),1,0)</f>
        <v/>
      </c>
    </row>
    <row r="2594">
      <c r="A2594" t="n">
        <v>13</v>
      </c>
      <c r="B2594" t="n">
        <v>1972316805</v>
      </c>
      <c r="C2594" t="n">
        <v>2006429929</v>
      </c>
      <c r="D2594" t="n">
        <v>-34113124</v>
      </c>
      <c r="E2594" t="n">
        <v>0</v>
      </c>
      <c r="F2594">
        <f>IF(OR((B14-C14)=D14,E14),1,0)</f>
        <v/>
      </c>
    </row>
    <row r="2595">
      <c r="A2595" t="n">
        <v>14</v>
      </c>
      <c r="B2595" t="n">
        <v>2058821668</v>
      </c>
      <c r="C2595" t="n">
        <v>854597731</v>
      </c>
      <c r="D2595" t="n">
        <v>1204223937</v>
      </c>
      <c r="E2595" t="n">
        <v>1</v>
      </c>
      <c r="F2595">
        <f>IF(OR((B15-C15)=D15,E15),1,0)</f>
        <v/>
      </c>
    </row>
    <row r="2596">
      <c r="A2596" t="n">
        <v>15</v>
      </c>
      <c r="B2596" t="n">
        <v>2011146616</v>
      </c>
      <c r="C2596" t="n">
        <v>1402465861</v>
      </c>
      <c r="D2596" t="n">
        <v>608680755</v>
      </c>
      <c r="E2596" t="n">
        <v>1</v>
      </c>
      <c r="F2596">
        <f>IF(OR((B16-C16)=D16,E16),1,0)</f>
        <v/>
      </c>
    </row>
    <row r="2597">
      <c r="A2597" t="n">
        <v>16</v>
      </c>
      <c r="B2597" t="n">
        <v>317678775</v>
      </c>
      <c r="C2597" t="n">
        <v>271833982</v>
      </c>
      <c r="D2597" t="n">
        <v>45844793</v>
      </c>
      <c r="E2597" t="n">
        <v>1</v>
      </c>
      <c r="F2597">
        <f>IF(OR((B17-C17)=D17,E17),1,0)</f>
        <v/>
      </c>
    </row>
    <row r="2598">
      <c r="A2598" t="n">
        <v>17</v>
      </c>
      <c r="B2598" t="n">
        <v>1245851414</v>
      </c>
      <c r="C2598" t="n">
        <v>786143234</v>
      </c>
      <c r="D2598" t="n">
        <v>459708180</v>
      </c>
      <c r="E2598" t="n">
        <v>1</v>
      </c>
      <c r="F2598">
        <f>IF(OR((B18-C18)=D18,E18),1,0)</f>
        <v/>
      </c>
    </row>
    <row r="2599">
      <c r="A2599" t="n">
        <v>18</v>
      </c>
      <c r="B2599" t="n">
        <v>837590701</v>
      </c>
      <c r="C2599" t="n">
        <v>1960238693</v>
      </c>
      <c r="D2599" t="n">
        <v>-1122647992</v>
      </c>
      <c r="E2599" t="n">
        <v>0</v>
      </c>
      <c r="F2599">
        <f>IF(OR((B19-C19)=D19,E19),1,0)</f>
        <v/>
      </c>
    </row>
    <row r="2600">
      <c r="A2600" t="n">
        <v>19</v>
      </c>
      <c r="B2600" t="n">
        <v>1418417092</v>
      </c>
      <c r="C2600" t="n">
        <v>1038811667</v>
      </c>
      <c r="D2600" t="n">
        <v>379605425</v>
      </c>
      <c r="E2600" t="n">
        <v>1</v>
      </c>
      <c r="F2600">
        <f>IF(OR((B20-C20)=D20,E20),1,0)</f>
        <v/>
      </c>
    </row>
    <row r="2601">
      <c r="A2601" t="n">
        <v>20</v>
      </c>
      <c r="B2601" t="n">
        <v>1824558074</v>
      </c>
      <c r="C2601" t="n">
        <v>745431264</v>
      </c>
      <c r="D2601" t="n">
        <v>1079126810</v>
      </c>
      <c r="E2601" t="n">
        <v>1</v>
      </c>
      <c r="F2601">
        <f>IF(OR((B21-C21)=D21,E21),1,0)</f>
        <v/>
      </c>
    </row>
    <row r="2602">
      <c r="A2602" t="n">
        <v>21</v>
      </c>
      <c r="B2602" t="n">
        <v>1349799893</v>
      </c>
      <c r="C2602" t="n">
        <v>1369472635</v>
      </c>
      <c r="D2602" t="n">
        <v>-19672742</v>
      </c>
      <c r="E2602" t="n">
        <v>0</v>
      </c>
      <c r="F2602">
        <f>IF(OR((B22-C22)=D22,E22),1,0)</f>
        <v/>
      </c>
    </row>
    <row r="2603">
      <c r="A2603" t="n">
        <v>22</v>
      </c>
      <c r="B2603" t="n">
        <v>1478442630</v>
      </c>
      <c r="C2603" t="n">
        <v>1295029242</v>
      </c>
      <c r="D2603" t="n">
        <v>183413388</v>
      </c>
      <c r="E2603" t="n">
        <v>1</v>
      </c>
      <c r="F2603">
        <f>IF(OR((B23-C23)=D23,E23),1,0)</f>
        <v/>
      </c>
    </row>
    <row r="2604">
      <c r="A2604" t="n">
        <v>23</v>
      </c>
      <c r="B2604" t="n">
        <v>706741281</v>
      </c>
      <c r="C2604" t="n">
        <v>18186852</v>
      </c>
      <c r="D2604" t="n">
        <v>688554429</v>
      </c>
      <c r="E2604" t="n">
        <v>1</v>
      </c>
      <c r="F2604">
        <f>IF(OR((B24-C24)=D24,E24),1,0)</f>
        <v/>
      </c>
    </row>
    <row r="2605">
      <c r="A2605" t="n">
        <v>24</v>
      </c>
      <c r="B2605" t="n">
        <v>1074983282</v>
      </c>
      <c r="C2605" t="n">
        <v>228540807</v>
      </c>
      <c r="D2605" t="n">
        <v>846442475</v>
      </c>
      <c r="E2605" t="n">
        <v>1</v>
      </c>
      <c r="F2605">
        <f>IF(OR((B25-C25)=D25,E25),1,0)</f>
        <v/>
      </c>
    </row>
    <row r="2606">
      <c r="A2606" t="n">
        <v>25</v>
      </c>
      <c r="B2606" t="n">
        <v>924015546</v>
      </c>
      <c r="C2606" t="n">
        <v>69145459</v>
      </c>
      <c r="D2606" t="n">
        <v>854870087</v>
      </c>
      <c r="E2606" t="n">
        <v>1</v>
      </c>
      <c r="F2606">
        <f>IF(OR((B26-C26)=D26,E26),1,0)</f>
        <v/>
      </c>
    </row>
    <row r="2607">
      <c r="A2607" t="n">
        <v>26</v>
      </c>
      <c r="B2607" t="n">
        <v>1606606290</v>
      </c>
      <c r="C2607" t="n">
        <v>1497954502</v>
      </c>
      <c r="D2607" t="n">
        <v>108651788</v>
      </c>
      <c r="E2607" t="n">
        <v>1</v>
      </c>
      <c r="F2607">
        <f>IF(OR((B27-C27)=D27,E27),1,0)</f>
        <v/>
      </c>
    </row>
    <row r="2608">
      <c r="A2608" t="n">
        <v>27</v>
      </c>
      <c r="B2608" t="n">
        <v>1359888634</v>
      </c>
      <c r="C2608" t="n">
        <v>1406075508</v>
      </c>
      <c r="D2608" t="n">
        <v>-46186874</v>
      </c>
      <c r="E2608" t="n">
        <v>0</v>
      </c>
      <c r="F2608">
        <f>IF(OR((B28-C28)=D28,E28),1,0)</f>
        <v/>
      </c>
    </row>
    <row r="2609">
      <c r="A2609" t="n">
        <v>28</v>
      </c>
      <c r="B2609" t="n">
        <v>329540200</v>
      </c>
      <c r="C2609" t="n">
        <v>975936346</v>
      </c>
      <c r="D2609" t="n">
        <v>-646396146</v>
      </c>
      <c r="E2609" t="n">
        <v>0</v>
      </c>
      <c r="F2609">
        <f>IF(OR((B29-C29)=D29,E29),1,0)</f>
        <v/>
      </c>
    </row>
    <row r="2610">
      <c r="A2610" t="n">
        <v>29</v>
      </c>
      <c r="B2610" t="n">
        <v>955204055</v>
      </c>
      <c r="C2610" t="n">
        <v>798595144</v>
      </c>
      <c r="D2610" t="n">
        <v>156608911</v>
      </c>
      <c r="E2610" t="n">
        <v>1</v>
      </c>
      <c r="F2610">
        <f>IF(OR((B30-C30)=D30,E30),1,0)</f>
        <v/>
      </c>
    </row>
    <row r="2611">
      <c r="A2611" t="n">
        <v>30</v>
      </c>
      <c r="B2611" t="n">
        <v>1494086245</v>
      </c>
      <c r="C2611" t="n">
        <v>1281778888</v>
      </c>
      <c r="D2611" t="n">
        <v>212307357</v>
      </c>
      <c r="E2611" t="n">
        <v>1</v>
      </c>
      <c r="F2611">
        <f>IF(OR((B31-C31)=D31,E31),1,0)</f>
        <v/>
      </c>
    </row>
    <row r="2612">
      <c r="A2612" t="n">
        <v>1</v>
      </c>
      <c r="B2612" t="n">
        <v>1201755641</v>
      </c>
      <c r="C2612" t="n">
        <v>1456580418</v>
      </c>
      <c r="D2612" t="n">
        <v>-254824777</v>
      </c>
      <c r="E2612" t="n">
        <v>0</v>
      </c>
      <c r="F2612">
        <f>IF(OR((B2-C2)=D2,E2),1,0)</f>
        <v/>
      </c>
    </row>
    <row r="2613">
      <c r="A2613" t="n">
        <v>2</v>
      </c>
      <c r="B2613" t="n">
        <v>982749698</v>
      </c>
      <c r="C2613" t="n">
        <v>889006796</v>
      </c>
      <c r="D2613" t="n">
        <v>93742902</v>
      </c>
      <c r="E2613" t="n">
        <v>1</v>
      </c>
      <c r="F2613">
        <f>IF(OR((B3-C3)=D3,E3),1,0)</f>
        <v/>
      </c>
    </row>
    <row r="2614">
      <c r="A2614" t="n">
        <v>3</v>
      </c>
      <c r="B2614" t="n">
        <v>1932202863</v>
      </c>
      <c r="C2614" t="n">
        <v>7060594</v>
      </c>
      <c r="D2614" t="n">
        <v>1925142269</v>
      </c>
      <c r="E2614" t="n">
        <v>1</v>
      </c>
      <c r="F2614">
        <f>IF(OR((B4-C4)=D4,E4),1,0)</f>
        <v/>
      </c>
    </row>
    <row r="2615">
      <c r="A2615" t="n">
        <v>4</v>
      </c>
      <c r="B2615" t="n">
        <v>1084822144</v>
      </c>
      <c r="C2615" t="n">
        <v>605496674</v>
      </c>
      <c r="D2615" t="n">
        <v>479325470</v>
      </c>
      <c r="E2615" t="n">
        <v>1</v>
      </c>
      <c r="F2615">
        <f>IF(OR((B5-C5)=D5,E5),1,0)</f>
        <v/>
      </c>
    </row>
    <row r="2616">
      <c r="A2616" t="n">
        <v>5</v>
      </c>
      <c r="B2616" t="n">
        <v>2076355425</v>
      </c>
      <c r="C2616" t="n">
        <v>78896155</v>
      </c>
      <c r="D2616" t="n">
        <v>1997459270</v>
      </c>
      <c r="E2616" t="n">
        <v>1</v>
      </c>
      <c r="F2616">
        <f>IF(OR((B6-C6)=D6,E6),1,0)</f>
        <v/>
      </c>
    </row>
    <row r="2617">
      <c r="A2617" t="n">
        <v>6</v>
      </c>
      <c r="B2617" t="n">
        <v>1491057308</v>
      </c>
      <c r="C2617" t="n">
        <v>2039034859</v>
      </c>
      <c r="D2617" t="n">
        <v>-547977551</v>
      </c>
      <c r="E2617" t="n">
        <v>0</v>
      </c>
      <c r="F2617">
        <f>IF(OR((B7-C7)=D7,E7),1,0)</f>
        <v/>
      </c>
    </row>
    <row r="2618">
      <c r="A2618" t="n">
        <v>7</v>
      </c>
      <c r="B2618" t="n">
        <v>2092590242</v>
      </c>
      <c r="C2618" t="n">
        <v>469481916</v>
      </c>
      <c r="D2618" t="n">
        <v>1623108326</v>
      </c>
      <c r="E2618" t="n">
        <v>1</v>
      </c>
      <c r="F2618">
        <f>IF(OR((B8-C8)=D8,E8),1,0)</f>
        <v/>
      </c>
    </row>
    <row r="2619">
      <c r="A2619" t="n">
        <v>8</v>
      </c>
      <c r="B2619" t="n">
        <v>79467518</v>
      </c>
      <c r="C2619" t="n">
        <v>125142138</v>
      </c>
      <c r="D2619" t="n">
        <v>-45674620</v>
      </c>
      <c r="E2619" t="n">
        <v>0</v>
      </c>
      <c r="F2619">
        <f>IF(OR((B9-C9)=D9,E9),1,0)</f>
        <v/>
      </c>
    </row>
    <row r="2620">
      <c r="A2620" t="n">
        <v>9</v>
      </c>
      <c r="B2620" t="n">
        <v>645395320</v>
      </c>
      <c r="C2620" t="n">
        <v>1871137069</v>
      </c>
      <c r="D2620" t="n">
        <v>-1225741749</v>
      </c>
      <c r="E2620" t="n">
        <v>0</v>
      </c>
      <c r="F2620">
        <f>IF(OR((B10-C10)=D10,E10),1,0)</f>
        <v/>
      </c>
    </row>
    <row r="2621">
      <c r="A2621" t="n">
        <v>10</v>
      </c>
      <c r="B2621" t="n">
        <v>4346674</v>
      </c>
      <c r="C2621" t="n">
        <v>319191750</v>
      </c>
      <c r="D2621" t="n">
        <v>-314845076</v>
      </c>
      <c r="E2621" t="n">
        <v>0</v>
      </c>
      <c r="F2621">
        <f>IF(OR((B11-C11)=D11,E11),1,0)</f>
        <v/>
      </c>
    </row>
    <row r="2622">
      <c r="A2622" t="n">
        <v>11</v>
      </c>
      <c r="B2622" t="n">
        <v>1301319619</v>
      </c>
      <c r="C2622" t="n">
        <v>2117672294</v>
      </c>
      <c r="D2622" t="n">
        <v>-816352675</v>
      </c>
      <c r="E2622" t="n">
        <v>0</v>
      </c>
      <c r="F2622">
        <f>IF(OR((B12-C12)=D12,E12),1,0)</f>
        <v/>
      </c>
    </row>
    <row r="2623">
      <c r="A2623" t="n">
        <v>12</v>
      </c>
      <c r="B2623" t="n">
        <v>2087230056</v>
      </c>
      <c r="C2623" t="n">
        <v>1012783210</v>
      </c>
      <c r="D2623" t="n">
        <v>1074446846</v>
      </c>
      <c r="E2623" t="n">
        <v>1</v>
      </c>
      <c r="F2623">
        <f>IF(OR((B13-C13)=D13,E13),1,0)</f>
        <v/>
      </c>
    </row>
    <row r="2624">
      <c r="A2624" t="n">
        <v>13</v>
      </c>
      <c r="B2624" t="n">
        <v>2113872731</v>
      </c>
      <c r="C2624" t="n">
        <v>1562216730</v>
      </c>
      <c r="D2624" t="n">
        <v>551656001</v>
      </c>
      <c r="E2624" t="n">
        <v>1</v>
      </c>
      <c r="F2624">
        <f>IF(OR((B14-C14)=D14,E14),1,0)</f>
        <v/>
      </c>
    </row>
    <row r="2625">
      <c r="A2625" t="n">
        <v>14</v>
      </c>
      <c r="B2625" t="n">
        <v>667808101</v>
      </c>
      <c r="C2625" t="n">
        <v>1525732965</v>
      </c>
      <c r="D2625" t="n">
        <v>-857924864</v>
      </c>
      <c r="E2625" t="n">
        <v>0</v>
      </c>
      <c r="F2625">
        <f>IF(OR((B15-C15)=D15,E15),1,0)</f>
        <v/>
      </c>
    </row>
    <row r="2626">
      <c r="A2626" t="n">
        <v>15</v>
      </c>
      <c r="B2626" t="n">
        <v>561688626</v>
      </c>
      <c r="C2626" t="n">
        <v>1957933682</v>
      </c>
      <c r="D2626" t="n">
        <v>-1396245056</v>
      </c>
      <c r="E2626" t="n">
        <v>0</v>
      </c>
      <c r="F2626">
        <f>IF(OR((B16-C16)=D16,E16),1,0)</f>
        <v/>
      </c>
    </row>
    <row r="2627">
      <c r="A2627" t="n">
        <v>16</v>
      </c>
      <c r="B2627" t="n">
        <v>1910206681</v>
      </c>
      <c r="C2627" t="n">
        <v>274624426</v>
      </c>
      <c r="D2627" t="n">
        <v>1635582255</v>
      </c>
      <c r="E2627" t="n">
        <v>1</v>
      </c>
      <c r="F2627">
        <f>IF(OR((B17-C17)=D17,E17),1,0)</f>
        <v/>
      </c>
    </row>
    <row r="2628">
      <c r="A2628" t="n">
        <v>17</v>
      </c>
      <c r="B2628" t="n">
        <v>307556382</v>
      </c>
      <c r="C2628" t="n">
        <v>1950891720</v>
      </c>
      <c r="D2628" t="n">
        <v>-1643335338</v>
      </c>
      <c r="E2628" t="n">
        <v>0</v>
      </c>
      <c r="F2628">
        <f>IF(OR((B18-C18)=D18,E18),1,0)</f>
        <v/>
      </c>
    </row>
    <row r="2629">
      <c r="A2629" t="n">
        <v>18</v>
      </c>
      <c r="B2629" t="n">
        <v>1290977636</v>
      </c>
      <c r="C2629" t="n">
        <v>2142957572</v>
      </c>
      <c r="D2629" t="n">
        <v>-851979936</v>
      </c>
      <c r="E2629" t="n">
        <v>0</v>
      </c>
      <c r="F2629">
        <f>IF(OR((B19-C19)=D19,E19),1,0)</f>
        <v/>
      </c>
    </row>
    <row r="2630">
      <c r="A2630" t="n">
        <v>19</v>
      </c>
      <c r="B2630" t="n">
        <v>1172964906</v>
      </c>
      <c r="C2630" t="n">
        <v>2027281693</v>
      </c>
      <c r="D2630" t="n">
        <v>-854316787</v>
      </c>
      <c r="E2630" t="n">
        <v>0</v>
      </c>
      <c r="F2630">
        <f>IF(OR((B20-C20)=D20,E20),1,0)</f>
        <v/>
      </c>
    </row>
    <row r="2631">
      <c r="A2631" t="n">
        <v>20</v>
      </c>
      <c r="B2631" t="n">
        <v>2048186543</v>
      </c>
      <c r="C2631" t="n">
        <v>1968223385</v>
      </c>
      <c r="D2631" t="n">
        <v>79963158</v>
      </c>
      <c r="E2631" t="n">
        <v>1</v>
      </c>
      <c r="F2631">
        <f>IF(OR((B21-C21)=D21,E21),1,0)</f>
        <v/>
      </c>
    </row>
    <row r="2632">
      <c r="A2632" t="n">
        <v>21</v>
      </c>
      <c r="B2632" t="n">
        <v>419331077</v>
      </c>
      <c r="C2632" t="n">
        <v>1057159028</v>
      </c>
      <c r="D2632" t="n">
        <v>-637827951</v>
      </c>
      <c r="E2632" t="n">
        <v>0</v>
      </c>
      <c r="F2632">
        <f>IF(OR((B22-C22)=D22,E22),1,0)</f>
        <v/>
      </c>
    </row>
    <row r="2633">
      <c r="A2633" t="n">
        <v>22</v>
      </c>
      <c r="B2633" t="n">
        <v>581932583</v>
      </c>
      <c r="C2633" t="n">
        <v>2504</v>
      </c>
      <c r="D2633" t="n">
        <v>581930079</v>
      </c>
      <c r="E2633" t="n">
        <v>1</v>
      </c>
      <c r="F2633">
        <f>IF(OR((B23-C23)=D23,E23),1,0)</f>
        <v/>
      </c>
    </row>
    <row r="2634">
      <c r="A2634" t="n">
        <v>23</v>
      </c>
      <c r="B2634" t="n">
        <v>141097447</v>
      </c>
      <c r="C2634" t="n">
        <v>573033887</v>
      </c>
      <c r="D2634" t="n">
        <v>-431936440</v>
      </c>
      <c r="E2634" t="n">
        <v>0</v>
      </c>
      <c r="F2634">
        <f>IF(OR((B24-C24)=D24,E24),1,0)</f>
        <v/>
      </c>
    </row>
    <row r="2635">
      <c r="A2635" t="n">
        <v>24</v>
      </c>
      <c r="B2635" t="n">
        <v>1283590536</v>
      </c>
      <c r="C2635" t="n">
        <v>426133312</v>
      </c>
      <c r="D2635" t="n">
        <v>857457224</v>
      </c>
      <c r="E2635" t="n">
        <v>1</v>
      </c>
      <c r="F2635">
        <f>IF(OR((B25-C25)=D25,E25),1,0)</f>
        <v/>
      </c>
    </row>
    <row r="2636">
      <c r="A2636" t="n">
        <v>25</v>
      </c>
      <c r="B2636" t="n">
        <v>467089605</v>
      </c>
      <c r="C2636" t="n">
        <v>1576947055</v>
      </c>
      <c r="D2636" t="n">
        <v>-1109857450</v>
      </c>
      <c r="E2636" t="n">
        <v>0</v>
      </c>
      <c r="F2636">
        <f>IF(OR((B26-C26)=D26,E26),1,0)</f>
        <v/>
      </c>
    </row>
    <row r="2637">
      <c r="A2637" t="n">
        <v>26</v>
      </c>
      <c r="B2637" t="n">
        <v>1677822828</v>
      </c>
      <c r="C2637" t="n">
        <v>1965211520</v>
      </c>
      <c r="D2637" t="n">
        <v>-287388692</v>
      </c>
      <c r="E2637" t="n">
        <v>0</v>
      </c>
      <c r="F2637">
        <f>IF(OR((B27-C27)=D27,E27),1,0)</f>
        <v/>
      </c>
    </row>
    <row r="2638">
      <c r="A2638" t="n">
        <v>27</v>
      </c>
      <c r="B2638" t="n">
        <v>373199745</v>
      </c>
      <c r="C2638" t="n">
        <v>1638146769</v>
      </c>
      <c r="D2638" t="n">
        <v>-1264947024</v>
      </c>
      <c r="E2638" t="n">
        <v>0</v>
      </c>
      <c r="F2638">
        <f>IF(OR((B28-C28)=D28,E28),1,0)</f>
        <v/>
      </c>
    </row>
    <row r="2639">
      <c r="A2639" t="n">
        <v>28</v>
      </c>
      <c r="B2639" t="n">
        <v>628894227</v>
      </c>
      <c r="C2639" t="n">
        <v>1543207943</v>
      </c>
      <c r="D2639" t="n">
        <v>-914313716</v>
      </c>
      <c r="E2639" t="n">
        <v>0</v>
      </c>
      <c r="F2639">
        <f>IF(OR((B29-C29)=D29,E29),1,0)</f>
        <v/>
      </c>
    </row>
    <row r="2640">
      <c r="A2640" t="n">
        <v>29</v>
      </c>
      <c r="B2640" t="n">
        <v>1048490043</v>
      </c>
      <c r="C2640" t="n">
        <v>1827901985</v>
      </c>
      <c r="D2640" t="n">
        <v>-779411942</v>
      </c>
      <c r="E2640" t="n">
        <v>0</v>
      </c>
      <c r="F2640">
        <f>IF(OR((B30-C30)=D30,E30),1,0)</f>
        <v/>
      </c>
    </row>
    <row r="2641">
      <c r="A2641" t="n">
        <v>30</v>
      </c>
      <c r="B2641" t="n">
        <v>2140603339</v>
      </c>
      <c r="C2641" t="n">
        <v>2106712673</v>
      </c>
      <c r="D2641" t="n">
        <v>33890666</v>
      </c>
      <c r="E2641" t="n">
        <v>1</v>
      </c>
      <c r="F2641">
        <f>IF(OR((B31-C31)=D31,E31),1,0)</f>
        <v/>
      </c>
    </row>
    <row r="2642">
      <c r="A2642" t="n">
        <v>1</v>
      </c>
      <c r="B2642" t="n">
        <v>1182565328</v>
      </c>
      <c r="C2642" t="n">
        <v>1795103541</v>
      </c>
      <c r="D2642" t="n">
        <v>-612538213</v>
      </c>
      <c r="E2642" t="n">
        <v>0</v>
      </c>
      <c r="F2642">
        <f>IF(OR((B2-C2)=D2,E2),1,0)</f>
        <v/>
      </c>
    </row>
    <row r="2643">
      <c r="A2643" t="n">
        <v>2</v>
      </c>
      <c r="B2643" t="n">
        <v>142933806</v>
      </c>
      <c r="C2643" t="n">
        <v>1817713954</v>
      </c>
      <c r="D2643" t="n">
        <v>-1674780148</v>
      </c>
      <c r="E2643" t="n">
        <v>0</v>
      </c>
      <c r="F2643">
        <f>IF(OR((B3-C3)=D3,E3),1,0)</f>
        <v/>
      </c>
    </row>
    <row r="2644">
      <c r="A2644" t="n">
        <v>3</v>
      </c>
      <c r="B2644" t="n">
        <v>1714223025</v>
      </c>
      <c r="C2644" t="n">
        <v>574272927</v>
      </c>
      <c r="D2644" t="n">
        <v>1139950098</v>
      </c>
      <c r="E2644" t="n">
        <v>1</v>
      </c>
      <c r="F2644">
        <f>IF(OR((B4-C4)=D4,E4),1,0)</f>
        <v/>
      </c>
    </row>
    <row r="2645">
      <c r="A2645" t="n">
        <v>4</v>
      </c>
      <c r="B2645" t="n">
        <v>319486316</v>
      </c>
      <c r="C2645" t="n">
        <v>1035792117</v>
      </c>
      <c r="D2645" t="n">
        <v>-716305801</v>
      </c>
      <c r="E2645" t="n">
        <v>0</v>
      </c>
      <c r="F2645">
        <f>IF(OR((B5-C5)=D5,E5),1,0)</f>
        <v/>
      </c>
    </row>
    <row r="2646">
      <c r="A2646" t="n">
        <v>5</v>
      </c>
      <c r="B2646" t="n">
        <v>744539619</v>
      </c>
      <c r="C2646" t="n">
        <v>701016308</v>
      </c>
      <c r="D2646" t="n">
        <v>43523311</v>
      </c>
      <c r="E2646" t="n">
        <v>1</v>
      </c>
      <c r="F2646">
        <f>IF(OR((B6-C6)=D6,E6),1,0)</f>
        <v/>
      </c>
    </row>
    <row r="2647">
      <c r="A2647" t="n">
        <v>6</v>
      </c>
      <c r="B2647" t="n">
        <v>1511463102</v>
      </c>
      <c r="C2647" t="n">
        <v>1013404443</v>
      </c>
      <c r="D2647" t="n">
        <v>498058659</v>
      </c>
      <c r="E2647" t="n">
        <v>1</v>
      </c>
      <c r="F2647">
        <f>IF(OR((B7-C7)=D7,E7),1,0)</f>
        <v/>
      </c>
    </row>
    <row r="2648">
      <c r="A2648" t="n">
        <v>7</v>
      </c>
      <c r="B2648" t="n">
        <v>1792852674</v>
      </c>
      <c r="C2648" t="n">
        <v>1692054318</v>
      </c>
      <c r="D2648" t="n">
        <v>100798356</v>
      </c>
      <c r="E2648" t="n">
        <v>1</v>
      </c>
      <c r="F2648">
        <f>IF(OR((B8-C8)=D8,E8),1,0)</f>
        <v/>
      </c>
    </row>
    <row r="2649">
      <c r="A2649" t="n">
        <v>8</v>
      </c>
      <c r="B2649" t="n">
        <v>1605432456</v>
      </c>
      <c r="C2649" t="n">
        <v>1426359315</v>
      </c>
      <c r="D2649" t="n">
        <v>179073141</v>
      </c>
      <c r="E2649" t="n">
        <v>1</v>
      </c>
      <c r="F2649">
        <f>IF(OR((B9-C9)=D9,E9),1,0)</f>
        <v/>
      </c>
    </row>
    <row r="2650">
      <c r="A2650" t="n">
        <v>9</v>
      </c>
      <c r="B2650" t="n">
        <v>838334153</v>
      </c>
      <c r="C2650" t="n">
        <v>66267899</v>
      </c>
      <c r="D2650" t="n">
        <v>772066254</v>
      </c>
      <c r="E2650" t="n">
        <v>1</v>
      </c>
      <c r="F2650">
        <f>IF(OR((B10-C10)=D10,E10),1,0)</f>
        <v/>
      </c>
    </row>
    <row r="2651">
      <c r="A2651" t="n">
        <v>10</v>
      </c>
      <c r="B2651" t="n">
        <v>1118789717</v>
      </c>
      <c r="C2651" t="n">
        <v>506359433</v>
      </c>
      <c r="D2651" t="n">
        <v>612430284</v>
      </c>
      <c r="E2651" t="n">
        <v>1</v>
      </c>
      <c r="F2651">
        <f>IF(OR((B11-C11)=D11,E11),1,0)</f>
        <v/>
      </c>
    </row>
    <row r="2652">
      <c r="A2652" t="n">
        <v>11</v>
      </c>
      <c r="B2652" t="n">
        <v>777431181</v>
      </c>
      <c r="C2652" t="n">
        <v>1359530284</v>
      </c>
      <c r="D2652" t="n">
        <v>-582099103</v>
      </c>
      <c r="E2652" t="n">
        <v>0</v>
      </c>
      <c r="F2652">
        <f>IF(OR((B12-C12)=D12,E12),1,0)</f>
        <v/>
      </c>
    </row>
    <row r="2653">
      <c r="A2653" t="n">
        <v>12</v>
      </c>
      <c r="B2653" t="n">
        <v>66397310</v>
      </c>
      <c r="C2653" t="n">
        <v>1869846705</v>
      </c>
      <c r="D2653" t="n">
        <v>-1803449395</v>
      </c>
      <c r="E2653" t="n">
        <v>0</v>
      </c>
      <c r="F2653">
        <f>IF(OR((B13-C13)=D13,E13),1,0)</f>
        <v/>
      </c>
    </row>
    <row r="2654">
      <c r="A2654" t="n">
        <v>13</v>
      </c>
      <c r="B2654" t="n">
        <v>825145632</v>
      </c>
      <c r="C2654" t="n">
        <v>584028903</v>
      </c>
      <c r="D2654" t="n">
        <v>241116729</v>
      </c>
      <c r="E2654" t="n">
        <v>1</v>
      </c>
      <c r="F2654">
        <f>IF(OR((B14-C14)=D14,E14),1,0)</f>
        <v/>
      </c>
    </row>
    <row r="2655">
      <c r="A2655" t="n">
        <v>14</v>
      </c>
      <c r="B2655" t="n">
        <v>461375323</v>
      </c>
      <c r="C2655" t="n">
        <v>1444144132</v>
      </c>
      <c r="D2655" t="n">
        <v>-982768809</v>
      </c>
      <c r="E2655" t="n">
        <v>0</v>
      </c>
      <c r="F2655">
        <f>IF(OR((B15-C15)=D15,E15),1,0)</f>
        <v/>
      </c>
    </row>
    <row r="2656">
      <c r="A2656" t="n">
        <v>15</v>
      </c>
      <c r="B2656" t="n">
        <v>1232488534</v>
      </c>
      <c r="C2656" t="n">
        <v>681715572</v>
      </c>
      <c r="D2656" t="n">
        <v>550772962</v>
      </c>
      <c r="E2656" t="n">
        <v>1</v>
      </c>
      <c r="F2656">
        <f>IF(OR((B16-C16)=D16,E16),1,0)</f>
        <v/>
      </c>
    </row>
    <row r="2657">
      <c r="A2657" t="n">
        <v>16</v>
      </c>
      <c r="B2657" t="n">
        <v>1642242970</v>
      </c>
      <c r="C2657" t="n">
        <v>2049536344</v>
      </c>
      <c r="D2657" t="n">
        <v>-407293374</v>
      </c>
      <c r="E2657" t="n">
        <v>0</v>
      </c>
      <c r="F2657">
        <f>IF(OR((B17-C17)=D17,E17),1,0)</f>
        <v/>
      </c>
    </row>
    <row r="2658">
      <c r="A2658" t="n">
        <v>17</v>
      </c>
      <c r="B2658" t="n">
        <v>459533315</v>
      </c>
      <c r="C2658" t="n">
        <v>882017239</v>
      </c>
      <c r="D2658" t="n">
        <v>-422483924</v>
      </c>
      <c r="E2658" t="n">
        <v>0</v>
      </c>
      <c r="F2658">
        <f>IF(OR((B18-C18)=D18,E18),1,0)</f>
        <v/>
      </c>
    </row>
    <row r="2659">
      <c r="A2659" t="n">
        <v>18</v>
      </c>
      <c r="B2659" t="n">
        <v>1027594704</v>
      </c>
      <c r="C2659" t="n">
        <v>1083328014</v>
      </c>
      <c r="D2659" t="n">
        <v>-55733310</v>
      </c>
      <c r="E2659" t="n">
        <v>0</v>
      </c>
      <c r="F2659">
        <f>IF(OR((B19-C19)=D19,E19),1,0)</f>
        <v/>
      </c>
    </row>
    <row r="2660">
      <c r="A2660" t="n">
        <v>19</v>
      </c>
      <c r="B2660" t="n">
        <v>198203176</v>
      </c>
      <c r="C2660" t="n">
        <v>2084066417</v>
      </c>
      <c r="D2660" t="n">
        <v>-1885863241</v>
      </c>
      <c r="E2660" t="n">
        <v>0</v>
      </c>
      <c r="F2660">
        <f>IF(OR((B20-C20)=D20,E20),1,0)</f>
        <v/>
      </c>
    </row>
    <row r="2661">
      <c r="A2661" t="n">
        <v>20</v>
      </c>
      <c r="B2661" t="n">
        <v>116344329</v>
      </c>
      <c r="C2661" t="n">
        <v>1782667655</v>
      </c>
      <c r="D2661" t="n">
        <v>-1666323326</v>
      </c>
      <c r="E2661" t="n">
        <v>0</v>
      </c>
      <c r="F2661">
        <f>IF(OR((B21-C21)=D21,E21),1,0)</f>
        <v/>
      </c>
    </row>
    <row r="2662">
      <c r="A2662" t="n">
        <v>21</v>
      </c>
      <c r="B2662" t="n">
        <v>1459894102</v>
      </c>
      <c r="C2662" t="n">
        <v>1142563462</v>
      </c>
      <c r="D2662" t="n">
        <v>317330640</v>
      </c>
      <c r="E2662" t="n">
        <v>1</v>
      </c>
      <c r="F2662">
        <f>IF(OR((B22-C22)=D22,E22),1,0)</f>
        <v/>
      </c>
    </row>
    <row r="2663">
      <c r="A2663" t="n">
        <v>22</v>
      </c>
      <c r="B2663" t="n">
        <v>255743272</v>
      </c>
      <c r="C2663" t="n">
        <v>269836819</v>
      </c>
      <c r="D2663" t="n">
        <v>-14093547</v>
      </c>
      <c r="E2663" t="n">
        <v>0</v>
      </c>
      <c r="F2663">
        <f>IF(OR((B23-C23)=D23,E23),1,0)</f>
        <v/>
      </c>
    </row>
    <row r="2664">
      <c r="A2664" t="n">
        <v>23</v>
      </c>
      <c r="B2664" t="n">
        <v>344228972</v>
      </c>
      <c r="C2664" t="n">
        <v>257228032</v>
      </c>
      <c r="D2664" t="n">
        <v>87000940</v>
      </c>
      <c r="E2664" t="n">
        <v>1</v>
      </c>
      <c r="F2664">
        <f>IF(OR((B24-C24)=D24,E24),1,0)</f>
        <v/>
      </c>
    </row>
    <row r="2665">
      <c r="A2665" t="n">
        <v>24</v>
      </c>
      <c r="B2665" t="n">
        <v>90110243</v>
      </c>
      <c r="C2665" t="n">
        <v>1191397783</v>
      </c>
      <c r="D2665" t="n">
        <v>-1101287540</v>
      </c>
      <c r="E2665" t="n">
        <v>0</v>
      </c>
      <c r="F2665">
        <f>IF(OR((B25-C25)=D25,E25),1,0)</f>
        <v/>
      </c>
    </row>
    <row r="2666">
      <c r="A2666" t="n">
        <v>25</v>
      </c>
      <c r="B2666" t="n">
        <v>346210904</v>
      </c>
      <c r="C2666" t="n">
        <v>1605090573</v>
      </c>
      <c r="D2666" t="n">
        <v>-1258879669</v>
      </c>
      <c r="E2666" t="n">
        <v>0</v>
      </c>
      <c r="F2666">
        <f>IF(OR((B26-C26)=D26,E26),1,0)</f>
        <v/>
      </c>
    </row>
    <row r="2667">
      <c r="A2667" t="n">
        <v>26</v>
      </c>
      <c r="B2667" t="n">
        <v>223785452</v>
      </c>
      <c r="C2667" t="n">
        <v>1316964412</v>
      </c>
      <c r="D2667" t="n">
        <v>-1093178960</v>
      </c>
      <c r="E2667" t="n">
        <v>0</v>
      </c>
      <c r="F2667">
        <f>IF(OR((B27-C27)=D27,E27),1,0)</f>
        <v/>
      </c>
    </row>
    <row r="2668">
      <c r="A2668" t="n">
        <v>27</v>
      </c>
      <c r="B2668" t="n">
        <v>181814932</v>
      </c>
      <c r="C2668" t="n">
        <v>1214259663</v>
      </c>
      <c r="D2668" t="n">
        <v>-1032444731</v>
      </c>
      <c r="E2668" t="n">
        <v>0</v>
      </c>
      <c r="F2668">
        <f>IF(OR((B28-C28)=D28,E28),1,0)</f>
        <v/>
      </c>
    </row>
    <row r="2669">
      <c r="A2669" t="n">
        <v>28</v>
      </c>
      <c r="B2669" t="n">
        <v>627963128</v>
      </c>
      <c r="C2669" t="n">
        <v>1040244849</v>
      </c>
      <c r="D2669" t="n">
        <v>-412281721</v>
      </c>
      <c r="E2669" t="n">
        <v>0</v>
      </c>
      <c r="F2669">
        <f>IF(OR((B29-C29)=D29,E29),1,0)</f>
        <v/>
      </c>
    </row>
    <row r="2670">
      <c r="A2670" t="n">
        <v>29</v>
      </c>
      <c r="B2670" t="n">
        <v>1941411263</v>
      </c>
      <c r="C2670" t="n">
        <v>338918459</v>
      </c>
      <c r="D2670" t="n">
        <v>1602492804</v>
      </c>
      <c r="E2670" t="n">
        <v>1</v>
      </c>
      <c r="F2670">
        <f>IF(OR((B30-C30)=D30,E30),1,0)</f>
        <v/>
      </c>
    </row>
    <row r="2671">
      <c r="A2671" t="n">
        <v>30</v>
      </c>
      <c r="B2671" t="n">
        <v>1166401277</v>
      </c>
      <c r="C2671" t="n">
        <v>863125155</v>
      </c>
      <c r="D2671" t="n">
        <v>303276122</v>
      </c>
      <c r="E2671" t="n">
        <v>1</v>
      </c>
      <c r="F2671">
        <f>IF(OR((B31-C31)=D31,E31),1,0)</f>
        <v/>
      </c>
    </row>
    <row r="2672">
      <c r="A2672" t="n">
        <v>1</v>
      </c>
      <c r="B2672" t="n">
        <v>1429777013</v>
      </c>
      <c r="C2672" t="n">
        <v>1284163066</v>
      </c>
      <c r="D2672" t="n">
        <v>145613947</v>
      </c>
      <c r="E2672" t="n">
        <v>1</v>
      </c>
      <c r="F2672">
        <f>IF(OR((B2-C2)=D2,E2),1,0)</f>
        <v/>
      </c>
    </row>
    <row r="2673">
      <c r="A2673" t="n">
        <v>2</v>
      </c>
      <c r="B2673" t="n">
        <v>2019668885</v>
      </c>
      <c r="C2673" t="n">
        <v>1550526694</v>
      </c>
      <c r="D2673" t="n">
        <v>469142191</v>
      </c>
      <c r="E2673" t="n">
        <v>1</v>
      </c>
      <c r="F2673">
        <f>IF(OR((B3-C3)=D3,E3),1,0)</f>
        <v/>
      </c>
    </row>
    <row r="2674">
      <c r="A2674" t="n">
        <v>3</v>
      </c>
      <c r="B2674" t="n">
        <v>257585583</v>
      </c>
      <c r="C2674" t="n">
        <v>1227613649</v>
      </c>
      <c r="D2674" t="n">
        <v>-970028066</v>
      </c>
      <c r="E2674" t="n">
        <v>0</v>
      </c>
      <c r="F2674">
        <f>IF(OR((B4-C4)=D4,E4),1,0)</f>
        <v/>
      </c>
    </row>
    <row r="2675">
      <c r="A2675" t="n">
        <v>4</v>
      </c>
      <c r="B2675" t="n">
        <v>930924220</v>
      </c>
      <c r="C2675" t="n">
        <v>1028468315</v>
      </c>
      <c r="D2675" t="n">
        <v>-97544095</v>
      </c>
      <c r="E2675" t="n">
        <v>0</v>
      </c>
      <c r="F2675">
        <f>IF(OR((B5-C5)=D5,E5),1,0)</f>
        <v/>
      </c>
    </row>
    <row r="2676">
      <c r="A2676" t="n">
        <v>5</v>
      </c>
      <c r="B2676" t="n">
        <v>831193903</v>
      </c>
      <c r="C2676" t="n">
        <v>1627604245</v>
      </c>
      <c r="D2676" t="n">
        <v>-796410342</v>
      </c>
      <c r="E2676" t="n">
        <v>0</v>
      </c>
      <c r="F2676">
        <f>IF(OR((B6-C6)=D6,E6),1,0)</f>
        <v/>
      </c>
    </row>
    <row r="2677">
      <c r="A2677" t="n">
        <v>6</v>
      </c>
      <c r="B2677" t="n">
        <v>617992177</v>
      </c>
      <c r="C2677" t="n">
        <v>944302776</v>
      </c>
      <c r="D2677" t="n">
        <v>-326310599</v>
      </c>
      <c r="E2677" t="n">
        <v>0</v>
      </c>
      <c r="F2677">
        <f>IF(OR((B7-C7)=D7,E7),1,0)</f>
        <v/>
      </c>
    </row>
    <row r="2678">
      <c r="A2678" t="n">
        <v>7</v>
      </c>
      <c r="B2678" t="n">
        <v>1885695188</v>
      </c>
      <c r="C2678" t="n">
        <v>1281714696</v>
      </c>
      <c r="D2678" t="n">
        <v>603980492</v>
      </c>
      <c r="E2678" t="n">
        <v>1</v>
      </c>
      <c r="F2678">
        <f>IF(OR((B8-C8)=D8,E8),1,0)</f>
        <v/>
      </c>
    </row>
    <row r="2679">
      <c r="A2679" t="n">
        <v>8</v>
      </c>
      <c r="B2679" t="n">
        <v>1182322623</v>
      </c>
      <c r="C2679" t="n">
        <v>1096121644</v>
      </c>
      <c r="D2679" t="n">
        <v>86200979</v>
      </c>
      <c r="E2679" t="n">
        <v>1</v>
      </c>
      <c r="F2679">
        <f>IF(OR((B9-C9)=D9,E9),1,0)</f>
        <v/>
      </c>
    </row>
    <row r="2680">
      <c r="A2680" t="n">
        <v>9</v>
      </c>
      <c r="B2680" t="n">
        <v>555372765</v>
      </c>
      <c r="C2680" t="n">
        <v>1133505528</v>
      </c>
      <c r="D2680" t="n">
        <v>-578132763</v>
      </c>
      <c r="E2680" t="n">
        <v>0</v>
      </c>
      <c r="F2680">
        <f>IF(OR((B10-C10)=D10,E10),1,0)</f>
        <v/>
      </c>
    </row>
    <row r="2681">
      <c r="A2681" t="n">
        <v>10</v>
      </c>
      <c r="B2681" t="n">
        <v>921725251</v>
      </c>
      <c r="C2681" t="n">
        <v>425619944</v>
      </c>
      <c r="D2681" t="n">
        <v>496105307</v>
      </c>
      <c r="E2681" t="n">
        <v>1</v>
      </c>
      <c r="F2681">
        <f>IF(OR((B11-C11)=D11,E11),1,0)</f>
        <v/>
      </c>
    </row>
    <row r="2682">
      <c r="A2682" t="n">
        <v>11</v>
      </c>
      <c r="B2682" t="n">
        <v>252182725</v>
      </c>
      <c r="C2682" t="n">
        <v>732122202</v>
      </c>
      <c r="D2682" t="n">
        <v>-479939477</v>
      </c>
      <c r="E2682" t="n">
        <v>0</v>
      </c>
      <c r="F2682">
        <f>IF(OR((B12-C12)=D12,E12),1,0)</f>
        <v/>
      </c>
    </row>
    <row r="2683">
      <c r="A2683" t="n">
        <v>12</v>
      </c>
      <c r="B2683" t="n">
        <v>111337749</v>
      </c>
      <c r="C2683" t="n">
        <v>232650168</v>
      </c>
      <c r="D2683" t="n">
        <v>-121312419</v>
      </c>
      <c r="E2683" t="n">
        <v>0</v>
      </c>
      <c r="F2683">
        <f>IF(OR((B13-C13)=D13,E13),1,0)</f>
        <v/>
      </c>
    </row>
    <row r="2684">
      <c r="A2684" t="n">
        <v>13</v>
      </c>
      <c r="B2684" t="n">
        <v>398091728</v>
      </c>
      <c r="C2684" t="n">
        <v>1089579280</v>
      </c>
      <c r="D2684" t="n">
        <v>-691487552</v>
      </c>
      <c r="E2684" t="n">
        <v>0</v>
      </c>
      <c r="F2684">
        <f>IF(OR((B14-C14)=D14,E14),1,0)</f>
        <v/>
      </c>
    </row>
    <row r="2685">
      <c r="A2685" t="n">
        <v>14</v>
      </c>
      <c r="B2685" t="n">
        <v>482245529</v>
      </c>
      <c r="C2685" t="n">
        <v>505249014</v>
      </c>
      <c r="D2685" t="n">
        <v>-23003485</v>
      </c>
      <c r="E2685" t="n">
        <v>0</v>
      </c>
      <c r="F2685">
        <f>IF(OR((B15-C15)=D15,E15),1,0)</f>
        <v/>
      </c>
    </row>
    <row r="2686">
      <c r="A2686" t="n">
        <v>15</v>
      </c>
      <c r="B2686" t="n">
        <v>1976523633</v>
      </c>
      <c r="C2686" t="n">
        <v>998006851</v>
      </c>
      <c r="D2686" t="n">
        <v>978516782</v>
      </c>
      <c r="E2686" t="n">
        <v>1</v>
      </c>
      <c r="F2686">
        <f>IF(OR((B16-C16)=D16,E16),1,0)</f>
        <v/>
      </c>
    </row>
    <row r="2687">
      <c r="A2687" t="n">
        <v>16</v>
      </c>
      <c r="B2687" t="n">
        <v>987814397</v>
      </c>
      <c r="C2687" t="n">
        <v>879085343</v>
      </c>
      <c r="D2687" t="n">
        <v>108729054</v>
      </c>
      <c r="E2687" t="n">
        <v>1</v>
      </c>
      <c r="F2687">
        <f>IF(OR((B17-C17)=D17,E17),1,0)</f>
        <v/>
      </c>
    </row>
    <row r="2688">
      <c r="A2688" t="n">
        <v>17</v>
      </c>
      <c r="B2688" t="n">
        <v>6350492</v>
      </c>
      <c r="C2688" t="n">
        <v>1593506858</v>
      </c>
      <c r="D2688" t="n">
        <v>-1587156366</v>
      </c>
      <c r="E2688" t="n">
        <v>0</v>
      </c>
      <c r="F2688">
        <f>IF(OR((B18-C18)=D18,E18),1,0)</f>
        <v/>
      </c>
    </row>
    <row r="2689">
      <c r="A2689" t="n">
        <v>18</v>
      </c>
      <c r="B2689" t="n">
        <v>1738149832</v>
      </c>
      <c r="C2689" t="n">
        <v>596736209</v>
      </c>
      <c r="D2689" t="n">
        <v>1141413623</v>
      </c>
      <c r="E2689" t="n">
        <v>1</v>
      </c>
      <c r="F2689">
        <f>IF(OR((B19-C19)=D19,E19),1,0)</f>
        <v/>
      </c>
    </row>
    <row r="2690">
      <c r="A2690" t="n">
        <v>19</v>
      </c>
      <c r="B2690" t="n">
        <v>1496981138</v>
      </c>
      <c r="C2690" t="n">
        <v>1993352828</v>
      </c>
      <c r="D2690" t="n">
        <v>-496371690</v>
      </c>
      <c r="E2690" t="n">
        <v>0</v>
      </c>
      <c r="F2690">
        <f>IF(OR((B20-C20)=D20,E20),1,0)</f>
        <v/>
      </c>
    </row>
    <row r="2691">
      <c r="A2691" t="n">
        <v>20</v>
      </c>
      <c r="B2691" t="n">
        <v>1425597471</v>
      </c>
      <c r="C2691" t="n">
        <v>744249485</v>
      </c>
      <c r="D2691" t="n">
        <v>681347986</v>
      </c>
      <c r="E2691" t="n">
        <v>1</v>
      </c>
      <c r="F2691">
        <f>IF(OR((B21-C21)=D21,E21),1,0)</f>
        <v/>
      </c>
    </row>
    <row r="2692">
      <c r="A2692" t="n">
        <v>21</v>
      </c>
      <c r="B2692" t="n">
        <v>1372679775</v>
      </c>
      <c r="C2692" t="n">
        <v>2053387321</v>
      </c>
      <c r="D2692" t="n">
        <v>-680707546</v>
      </c>
      <c r="E2692" t="n">
        <v>0</v>
      </c>
      <c r="F2692">
        <f>IF(OR((B22-C22)=D22,E22),1,0)</f>
        <v/>
      </c>
    </row>
    <row r="2693">
      <c r="A2693" t="n">
        <v>22</v>
      </c>
      <c r="B2693" t="n">
        <v>1799247069</v>
      </c>
      <c r="C2693" t="n">
        <v>1501008451</v>
      </c>
      <c r="D2693" t="n">
        <v>298238618</v>
      </c>
      <c r="E2693" t="n">
        <v>1</v>
      </c>
      <c r="F2693">
        <f>IF(OR((B23-C23)=D23,E23),1,0)</f>
        <v/>
      </c>
    </row>
    <row r="2694">
      <c r="A2694" t="n">
        <v>23</v>
      </c>
      <c r="B2694" t="n">
        <v>456445871</v>
      </c>
      <c r="C2694" t="n">
        <v>788092287</v>
      </c>
      <c r="D2694" t="n">
        <v>-331646416</v>
      </c>
      <c r="E2694" t="n">
        <v>0</v>
      </c>
      <c r="F2694">
        <f>IF(OR((B24-C24)=D24,E24),1,0)</f>
        <v/>
      </c>
    </row>
    <row r="2695">
      <c r="A2695" t="n">
        <v>24</v>
      </c>
      <c r="B2695" t="n">
        <v>2053548959</v>
      </c>
      <c r="C2695" t="n">
        <v>198144272</v>
      </c>
      <c r="D2695" t="n">
        <v>1855404687</v>
      </c>
      <c r="E2695" t="n">
        <v>1</v>
      </c>
      <c r="F2695">
        <f>IF(OR((B25-C25)=D25,E25),1,0)</f>
        <v/>
      </c>
    </row>
    <row r="2696">
      <c r="A2696" t="n">
        <v>25</v>
      </c>
      <c r="B2696" t="n">
        <v>1309891283</v>
      </c>
      <c r="C2696" t="n">
        <v>1417206147</v>
      </c>
      <c r="D2696" t="n">
        <v>-107314864</v>
      </c>
      <c r="E2696" t="n">
        <v>0</v>
      </c>
      <c r="F2696">
        <f>IF(OR((B26-C26)=D26,E26),1,0)</f>
        <v/>
      </c>
    </row>
    <row r="2697">
      <c r="A2697" t="n">
        <v>26</v>
      </c>
      <c r="B2697" t="n">
        <v>347500096</v>
      </c>
      <c r="C2697" t="n">
        <v>1307802895</v>
      </c>
      <c r="D2697" t="n">
        <v>-960302799</v>
      </c>
      <c r="E2697" t="n">
        <v>0</v>
      </c>
      <c r="F2697">
        <f>IF(OR((B27-C27)=D27,E27),1,0)</f>
        <v/>
      </c>
    </row>
    <row r="2698">
      <c r="A2698" t="n">
        <v>27</v>
      </c>
      <c r="B2698" t="n">
        <v>1470329542</v>
      </c>
      <c r="C2698" t="n">
        <v>1811763996</v>
      </c>
      <c r="D2698" t="n">
        <v>-341434454</v>
      </c>
      <c r="E2698" t="n">
        <v>0</v>
      </c>
      <c r="F2698">
        <f>IF(OR((B28-C28)=D28,E28),1,0)</f>
        <v/>
      </c>
    </row>
    <row r="2699">
      <c r="A2699" t="n">
        <v>28</v>
      </c>
      <c r="B2699" t="n">
        <v>1423274609</v>
      </c>
      <c r="C2699" t="n">
        <v>1975612229</v>
      </c>
      <c r="D2699" t="n">
        <v>-552337620</v>
      </c>
      <c r="E2699" t="n">
        <v>0</v>
      </c>
      <c r="F2699">
        <f>IF(OR((B29-C29)=D29,E29),1,0)</f>
        <v/>
      </c>
    </row>
    <row r="2700">
      <c r="A2700" t="n">
        <v>29</v>
      </c>
      <c r="B2700" t="n">
        <v>1136672656</v>
      </c>
      <c r="C2700" t="n">
        <v>1369689798</v>
      </c>
      <c r="D2700" t="n">
        <v>-233017142</v>
      </c>
      <c r="E2700" t="n">
        <v>0</v>
      </c>
      <c r="F2700">
        <f>IF(OR((B30-C30)=D30,E30),1,0)</f>
        <v/>
      </c>
    </row>
    <row r="2701">
      <c r="A2701" t="n">
        <v>30</v>
      </c>
      <c r="B2701" t="n">
        <v>1195777370</v>
      </c>
      <c r="C2701" t="n">
        <v>1295054536</v>
      </c>
      <c r="D2701" t="n">
        <v>-99277166</v>
      </c>
      <c r="E2701" t="n">
        <v>0</v>
      </c>
      <c r="F2701">
        <f>IF(OR((B31-C31)=D31,E31),1,0)</f>
        <v/>
      </c>
    </row>
    <row r="2702">
      <c r="A2702" t="n">
        <v>1</v>
      </c>
      <c r="B2702" t="n">
        <v>1182044699</v>
      </c>
      <c r="C2702" t="n">
        <v>1110419969</v>
      </c>
      <c r="D2702" t="n">
        <v>71624730</v>
      </c>
      <c r="E2702" t="n">
        <v>1</v>
      </c>
      <c r="F2702">
        <f>IF(OR((B2-C2)=D2,E2),1,0)</f>
        <v/>
      </c>
    </row>
    <row r="2703">
      <c r="A2703" t="n">
        <v>2</v>
      </c>
      <c r="B2703" t="n">
        <v>221263274</v>
      </c>
      <c r="C2703" t="n">
        <v>1748950322</v>
      </c>
      <c r="D2703" t="n">
        <v>-1527687048</v>
      </c>
      <c r="E2703" t="n">
        <v>0</v>
      </c>
      <c r="F2703">
        <f>IF(OR((B3-C3)=D3,E3),1,0)</f>
        <v/>
      </c>
    </row>
    <row r="2704">
      <c r="A2704" t="n">
        <v>3</v>
      </c>
      <c r="B2704" t="n">
        <v>477379638</v>
      </c>
      <c r="C2704" t="n">
        <v>2095303539</v>
      </c>
      <c r="D2704" t="n">
        <v>-1617923901</v>
      </c>
      <c r="E2704" t="n">
        <v>0</v>
      </c>
      <c r="F2704">
        <f>IF(OR((B4-C4)=D4,E4),1,0)</f>
        <v/>
      </c>
    </row>
    <row r="2705">
      <c r="A2705" t="n">
        <v>4</v>
      </c>
      <c r="B2705" t="n">
        <v>2096086936</v>
      </c>
      <c r="C2705" t="n">
        <v>1064768887</v>
      </c>
      <c r="D2705" t="n">
        <v>1031318049</v>
      </c>
      <c r="E2705" t="n">
        <v>1</v>
      </c>
      <c r="F2705">
        <f>IF(OR((B5-C5)=D5,E5),1,0)</f>
        <v/>
      </c>
    </row>
    <row r="2706">
      <c r="A2706" t="n">
        <v>5</v>
      </c>
      <c r="B2706" t="n">
        <v>452644942</v>
      </c>
      <c r="C2706" t="n">
        <v>1669633914</v>
      </c>
      <c r="D2706" t="n">
        <v>-1216988972</v>
      </c>
      <c r="E2706" t="n">
        <v>0</v>
      </c>
      <c r="F2706">
        <f>IF(OR((B6-C6)=D6,E6),1,0)</f>
        <v/>
      </c>
    </row>
    <row r="2707">
      <c r="A2707" t="n">
        <v>6</v>
      </c>
      <c r="B2707" t="n">
        <v>1350212448</v>
      </c>
      <c r="C2707" t="n">
        <v>1662679494</v>
      </c>
      <c r="D2707" t="n">
        <v>-312467046</v>
      </c>
      <c r="E2707" t="n">
        <v>0</v>
      </c>
      <c r="F2707">
        <f>IF(OR((B7-C7)=D7,E7),1,0)</f>
        <v/>
      </c>
    </row>
    <row r="2708">
      <c r="A2708" t="n">
        <v>7</v>
      </c>
      <c r="B2708" t="n">
        <v>1645233329</v>
      </c>
      <c r="C2708" t="n">
        <v>659367517</v>
      </c>
      <c r="D2708" t="n">
        <v>985865812</v>
      </c>
      <c r="E2708" t="n">
        <v>1</v>
      </c>
      <c r="F2708">
        <f>IF(OR((B8-C8)=D8,E8),1,0)</f>
        <v/>
      </c>
    </row>
    <row r="2709">
      <c r="A2709" t="n">
        <v>8</v>
      </c>
      <c r="B2709" t="n">
        <v>930257294</v>
      </c>
      <c r="C2709" t="n">
        <v>1087173223</v>
      </c>
      <c r="D2709" t="n">
        <v>-156915929</v>
      </c>
      <c r="E2709" t="n">
        <v>0</v>
      </c>
      <c r="F2709">
        <f>IF(OR((B9-C9)=D9,E9),1,0)</f>
        <v/>
      </c>
    </row>
    <row r="2710">
      <c r="A2710" t="n">
        <v>9</v>
      </c>
      <c r="B2710" t="n">
        <v>435563182</v>
      </c>
      <c r="C2710" t="n">
        <v>1925014232</v>
      </c>
      <c r="D2710" t="n">
        <v>-1489451050</v>
      </c>
      <c r="E2710" t="n">
        <v>0</v>
      </c>
      <c r="F2710">
        <f>IF(OR((B10-C10)=D10,E10),1,0)</f>
        <v/>
      </c>
    </row>
    <row r="2711">
      <c r="A2711" t="n">
        <v>10</v>
      </c>
      <c r="B2711" t="n">
        <v>1366684217</v>
      </c>
      <c r="C2711" t="n">
        <v>673819774</v>
      </c>
      <c r="D2711" t="n">
        <v>692864443</v>
      </c>
      <c r="E2711" t="n">
        <v>1</v>
      </c>
      <c r="F2711">
        <f>IF(OR((B11-C11)=D11,E11),1,0)</f>
        <v/>
      </c>
    </row>
    <row r="2712">
      <c r="A2712" t="n">
        <v>11</v>
      </c>
      <c r="B2712" t="n">
        <v>1344852777</v>
      </c>
      <c r="C2712" t="n">
        <v>1345085703</v>
      </c>
      <c r="D2712" t="n">
        <v>-232926</v>
      </c>
      <c r="E2712" t="n">
        <v>0</v>
      </c>
      <c r="F2712">
        <f>IF(OR((B12-C12)=D12,E12),1,0)</f>
        <v/>
      </c>
    </row>
    <row r="2713">
      <c r="A2713" t="n">
        <v>12</v>
      </c>
      <c r="B2713" t="n">
        <v>1529129309</v>
      </c>
      <c r="C2713" t="n">
        <v>224564455</v>
      </c>
      <c r="D2713" t="n">
        <v>1304564854</v>
      </c>
      <c r="E2713" t="n">
        <v>1</v>
      </c>
      <c r="F2713">
        <f>IF(OR((B13-C13)=D13,E13),1,0)</f>
        <v/>
      </c>
    </row>
    <row r="2714">
      <c r="A2714" t="n">
        <v>13</v>
      </c>
      <c r="B2714" t="n">
        <v>731572846</v>
      </c>
      <c r="C2714" t="n">
        <v>47696315</v>
      </c>
      <c r="D2714" t="n">
        <v>683876531</v>
      </c>
      <c r="E2714" t="n">
        <v>1</v>
      </c>
      <c r="F2714">
        <f>IF(OR((B14-C14)=D14,E14),1,0)</f>
        <v/>
      </c>
    </row>
    <row r="2715">
      <c r="A2715" t="n">
        <v>14</v>
      </c>
      <c r="B2715" t="n">
        <v>1677193254</v>
      </c>
      <c r="C2715" t="n">
        <v>1926966806</v>
      </c>
      <c r="D2715" t="n">
        <v>-249773552</v>
      </c>
      <c r="E2715" t="n">
        <v>0</v>
      </c>
      <c r="F2715">
        <f>IF(OR((B15-C15)=D15,E15),1,0)</f>
        <v/>
      </c>
    </row>
    <row r="2716">
      <c r="A2716" t="n">
        <v>15</v>
      </c>
      <c r="B2716" t="n">
        <v>702759062</v>
      </c>
      <c r="C2716" t="n">
        <v>248381518</v>
      </c>
      <c r="D2716" t="n">
        <v>454377544</v>
      </c>
      <c r="E2716" t="n">
        <v>1</v>
      </c>
      <c r="F2716">
        <f>IF(OR((B16-C16)=D16,E16),1,0)</f>
        <v/>
      </c>
    </row>
    <row r="2717">
      <c r="A2717" t="n">
        <v>16</v>
      </c>
      <c r="B2717" t="n">
        <v>515277578</v>
      </c>
      <c r="C2717" t="n">
        <v>1462990235</v>
      </c>
      <c r="D2717" t="n">
        <v>-947712657</v>
      </c>
      <c r="E2717" t="n">
        <v>0</v>
      </c>
      <c r="F2717">
        <f>IF(OR((B17-C17)=D17,E17),1,0)</f>
        <v/>
      </c>
    </row>
    <row r="2718">
      <c r="A2718" t="n">
        <v>17</v>
      </c>
      <c r="B2718" t="n">
        <v>1499217647</v>
      </c>
      <c r="C2718" t="n">
        <v>8096152</v>
      </c>
      <c r="D2718" t="n">
        <v>1491121495</v>
      </c>
      <c r="E2718" t="n">
        <v>1</v>
      </c>
      <c r="F2718">
        <f>IF(OR((B18-C18)=D18,E18),1,0)</f>
        <v/>
      </c>
    </row>
    <row r="2719">
      <c r="A2719" t="n">
        <v>18</v>
      </c>
      <c r="B2719" t="n">
        <v>776857713</v>
      </c>
      <c r="C2719" t="n">
        <v>1216107301</v>
      </c>
      <c r="D2719" t="n">
        <v>-439249588</v>
      </c>
      <c r="E2719" t="n">
        <v>0</v>
      </c>
      <c r="F2719">
        <f>IF(OR((B19-C19)=D19,E19),1,0)</f>
        <v/>
      </c>
    </row>
    <row r="2720">
      <c r="A2720" t="n">
        <v>19</v>
      </c>
      <c r="B2720" t="n">
        <v>1448240907</v>
      </c>
      <c r="C2720" t="n">
        <v>1181828628</v>
      </c>
      <c r="D2720" t="n">
        <v>266412279</v>
      </c>
      <c r="E2720" t="n">
        <v>1</v>
      </c>
      <c r="F2720">
        <f>IF(OR((B20-C20)=D20,E20),1,0)</f>
        <v/>
      </c>
    </row>
    <row r="2721">
      <c r="A2721" t="n">
        <v>20</v>
      </c>
      <c r="B2721" t="n">
        <v>1441777969</v>
      </c>
      <c r="C2721" t="n">
        <v>865833546</v>
      </c>
      <c r="D2721" t="n">
        <v>575944423</v>
      </c>
      <c r="E2721" t="n">
        <v>1</v>
      </c>
      <c r="F2721">
        <f>IF(OR((B21-C21)=D21,E21),1,0)</f>
        <v/>
      </c>
    </row>
    <row r="2722">
      <c r="A2722" t="n">
        <v>21</v>
      </c>
      <c r="B2722" t="n">
        <v>649583958</v>
      </c>
      <c r="C2722" t="n">
        <v>458549777</v>
      </c>
      <c r="D2722" t="n">
        <v>191034181</v>
      </c>
      <c r="E2722" t="n">
        <v>1</v>
      </c>
      <c r="F2722">
        <f>IF(OR((B22-C22)=D22,E22),1,0)</f>
        <v/>
      </c>
    </row>
    <row r="2723">
      <c r="A2723" t="n">
        <v>22</v>
      </c>
      <c r="B2723" t="n">
        <v>191567739</v>
      </c>
      <c r="C2723" t="n">
        <v>613481737</v>
      </c>
      <c r="D2723" t="n">
        <v>-421913998</v>
      </c>
      <c r="E2723" t="n">
        <v>0</v>
      </c>
      <c r="F2723">
        <f>IF(OR((B23-C23)=D23,E23),1,0)</f>
        <v/>
      </c>
    </row>
    <row r="2724">
      <c r="A2724" t="n">
        <v>23</v>
      </c>
      <c r="B2724" t="n">
        <v>333835384</v>
      </c>
      <c r="C2724" t="n">
        <v>219182339</v>
      </c>
      <c r="D2724" t="n">
        <v>114653045</v>
      </c>
      <c r="E2724" t="n">
        <v>1</v>
      </c>
      <c r="F2724">
        <f>IF(OR((B24-C24)=D24,E24),1,0)</f>
        <v/>
      </c>
    </row>
    <row r="2725">
      <c r="A2725" t="n">
        <v>24</v>
      </c>
      <c r="B2725" t="n">
        <v>248390514</v>
      </c>
      <c r="C2725" t="n">
        <v>90030151</v>
      </c>
      <c r="D2725" t="n">
        <v>158360363</v>
      </c>
      <c r="E2725" t="n">
        <v>1</v>
      </c>
      <c r="F2725">
        <f>IF(OR((B25-C25)=D25,E25),1,0)</f>
        <v/>
      </c>
    </row>
    <row r="2726">
      <c r="A2726" t="n">
        <v>25</v>
      </c>
      <c r="B2726" t="n">
        <v>260509008</v>
      </c>
      <c r="C2726" t="n">
        <v>1932319201</v>
      </c>
      <c r="D2726" t="n">
        <v>-1671810193</v>
      </c>
      <c r="E2726" t="n">
        <v>0</v>
      </c>
      <c r="F2726">
        <f>IF(OR((B26-C26)=D26,E26),1,0)</f>
        <v/>
      </c>
    </row>
    <row r="2727">
      <c r="A2727" t="n">
        <v>26</v>
      </c>
      <c r="B2727" t="n">
        <v>61595951</v>
      </c>
      <c r="C2727" t="n">
        <v>127070448</v>
      </c>
      <c r="D2727" t="n">
        <v>-65474497</v>
      </c>
      <c r="E2727" t="n">
        <v>0</v>
      </c>
      <c r="F2727">
        <f>IF(OR((B27-C27)=D27,E27),1,0)</f>
        <v/>
      </c>
    </row>
    <row r="2728">
      <c r="A2728" t="n">
        <v>27</v>
      </c>
      <c r="B2728" t="n">
        <v>538604164</v>
      </c>
      <c r="C2728" t="n">
        <v>1460649625</v>
      </c>
      <c r="D2728" t="n">
        <v>-922045461</v>
      </c>
      <c r="E2728" t="n">
        <v>0</v>
      </c>
      <c r="F2728">
        <f>IF(OR((B28-C28)=D28,E28),1,0)</f>
        <v/>
      </c>
    </row>
    <row r="2729">
      <c r="A2729" t="n">
        <v>28</v>
      </c>
      <c r="B2729" t="n">
        <v>1103158465</v>
      </c>
      <c r="C2729" t="n">
        <v>839111669</v>
      </c>
      <c r="D2729" t="n">
        <v>264046796</v>
      </c>
      <c r="E2729" t="n">
        <v>1</v>
      </c>
      <c r="F2729">
        <f>IF(OR((B29-C29)=D29,E29),1,0)</f>
        <v/>
      </c>
    </row>
    <row r="2730">
      <c r="A2730" t="n">
        <v>29</v>
      </c>
      <c r="B2730" t="n">
        <v>1428910358</v>
      </c>
      <c r="C2730" t="n">
        <v>628427455</v>
      </c>
      <c r="D2730" t="n">
        <v>800482903</v>
      </c>
      <c r="E2730" t="n">
        <v>1</v>
      </c>
      <c r="F2730">
        <f>IF(OR((B30-C30)=D30,E30),1,0)</f>
        <v/>
      </c>
    </row>
    <row r="2731">
      <c r="A2731" t="n">
        <v>30</v>
      </c>
      <c r="B2731" t="n">
        <v>138561576</v>
      </c>
      <c r="C2731" t="n">
        <v>924748340</v>
      </c>
      <c r="D2731" t="n">
        <v>-786186764</v>
      </c>
      <c r="E2731" t="n">
        <v>0</v>
      </c>
      <c r="F2731">
        <f>IF(OR((B31-C31)=D31,E31),1,0)</f>
        <v/>
      </c>
    </row>
    <row r="2732">
      <c r="A2732" t="n">
        <v>1</v>
      </c>
      <c r="B2732" t="n">
        <v>1874861625</v>
      </c>
      <c r="C2732" t="n">
        <v>1794911258</v>
      </c>
      <c r="D2732" t="n">
        <v>79950367</v>
      </c>
      <c r="E2732" t="n">
        <v>1</v>
      </c>
      <c r="F2732">
        <f>IF(OR((B2-C2)=D2,E2),1,0)</f>
        <v/>
      </c>
    </row>
    <row r="2733">
      <c r="A2733" t="n">
        <v>2</v>
      </c>
      <c r="B2733" t="n">
        <v>626450307</v>
      </c>
      <c r="C2733" t="n">
        <v>861141661</v>
      </c>
      <c r="D2733" t="n">
        <v>-234691354</v>
      </c>
      <c r="E2733" t="n">
        <v>0</v>
      </c>
      <c r="F2733">
        <f>IF(OR((B3-C3)=D3,E3),1,0)</f>
        <v/>
      </c>
    </row>
    <row r="2734">
      <c r="A2734" t="n">
        <v>3</v>
      </c>
      <c r="B2734" t="n">
        <v>107846194</v>
      </c>
      <c r="C2734" t="n">
        <v>406498607</v>
      </c>
      <c r="D2734" t="n">
        <v>-298652413</v>
      </c>
      <c r="E2734" t="n">
        <v>0</v>
      </c>
      <c r="F2734">
        <f>IF(OR((B4-C4)=D4,E4),1,0)</f>
        <v/>
      </c>
    </row>
    <row r="2735">
      <c r="A2735" t="n">
        <v>4</v>
      </c>
      <c r="B2735" t="n">
        <v>1151745458</v>
      </c>
      <c r="C2735" t="n">
        <v>1417207388</v>
      </c>
      <c r="D2735" t="n">
        <v>-265461930</v>
      </c>
      <c r="E2735" t="n">
        <v>0</v>
      </c>
      <c r="F2735">
        <f>IF(OR((B5-C5)=D5,E5),1,0)</f>
        <v/>
      </c>
    </row>
    <row r="2736">
      <c r="A2736" t="n">
        <v>5</v>
      </c>
      <c r="B2736" t="n">
        <v>996444002</v>
      </c>
      <c r="C2736" t="n">
        <v>1228290034</v>
      </c>
      <c r="D2736" t="n">
        <v>-231846032</v>
      </c>
      <c r="E2736" t="n">
        <v>0</v>
      </c>
      <c r="F2736">
        <f>IF(OR((B6-C6)=D6,E6),1,0)</f>
        <v/>
      </c>
    </row>
    <row r="2737">
      <c r="A2737" t="n">
        <v>6</v>
      </c>
      <c r="B2737" t="n">
        <v>1216574437</v>
      </c>
      <c r="C2737" t="n">
        <v>117369786</v>
      </c>
      <c r="D2737" t="n">
        <v>1099204651</v>
      </c>
      <c r="E2737" t="n">
        <v>1</v>
      </c>
      <c r="F2737">
        <f>IF(OR((B7-C7)=D7,E7),1,0)</f>
        <v/>
      </c>
    </row>
    <row r="2738">
      <c r="A2738" t="n">
        <v>7</v>
      </c>
      <c r="B2738" t="n">
        <v>1283595876</v>
      </c>
      <c r="C2738" t="n">
        <v>999109972</v>
      </c>
      <c r="D2738" t="n">
        <v>284485904</v>
      </c>
      <c r="E2738" t="n">
        <v>1</v>
      </c>
      <c r="F2738">
        <f>IF(OR((B8-C8)=D8,E8),1,0)</f>
        <v/>
      </c>
    </row>
    <row r="2739">
      <c r="A2739" t="n">
        <v>8</v>
      </c>
      <c r="B2739" t="n">
        <v>849616381</v>
      </c>
      <c r="C2739" t="n">
        <v>644822452</v>
      </c>
      <c r="D2739" t="n">
        <v>204793929</v>
      </c>
      <c r="E2739" t="n">
        <v>1</v>
      </c>
      <c r="F2739">
        <f>IF(OR((B9-C9)=D9,E9),1,0)</f>
        <v/>
      </c>
    </row>
    <row r="2740">
      <c r="A2740" t="n">
        <v>9</v>
      </c>
      <c r="B2740" t="n">
        <v>1364569059</v>
      </c>
      <c r="C2740" t="n">
        <v>1309714516</v>
      </c>
      <c r="D2740" t="n">
        <v>54854543</v>
      </c>
      <c r="E2740" t="n">
        <v>1</v>
      </c>
      <c r="F2740">
        <f>IF(OR((B10-C10)=D10,E10),1,0)</f>
        <v/>
      </c>
    </row>
    <row r="2741">
      <c r="A2741" t="n">
        <v>10</v>
      </c>
      <c r="B2741" t="n">
        <v>912916241</v>
      </c>
      <c r="C2741" t="n">
        <v>2077822770</v>
      </c>
      <c r="D2741" t="n">
        <v>-1164906529</v>
      </c>
      <c r="E2741" t="n">
        <v>0</v>
      </c>
      <c r="F2741">
        <f>IF(OR((B11-C11)=D11,E11),1,0)</f>
        <v/>
      </c>
    </row>
    <row r="2742">
      <c r="A2742" t="n">
        <v>11</v>
      </c>
      <c r="B2742" t="n">
        <v>1343242535</v>
      </c>
      <c r="C2742" t="n">
        <v>1282874453</v>
      </c>
      <c r="D2742" t="n">
        <v>60368082</v>
      </c>
      <c r="E2742" t="n">
        <v>1</v>
      </c>
      <c r="F2742">
        <f>IF(OR((B12-C12)=D12,E12),1,0)</f>
        <v/>
      </c>
    </row>
    <row r="2743">
      <c r="A2743" t="n">
        <v>12</v>
      </c>
      <c r="B2743" t="n">
        <v>1706235317</v>
      </c>
      <c r="C2743" t="n">
        <v>1737416842</v>
      </c>
      <c r="D2743" t="n">
        <v>-31181525</v>
      </c>
      <c r="E2743" t="n">
        <v>0</v>
      </c>
      <c r="F2743">
        <f>IF(OR((B13-C13)=D13,E13),1,0)</f>
        <v/>
      </c>
    </row>
    <row r="2744">
      <c r="A2744" t="n">
        <v>13</v>
      </c>
      <c r="B2744" t="n">
        <v>327856077</v>
      </c>
      <c r="C2744" t="n">
        <v>341897394</v>
      </c>
      <c r="D2744" t="n">
        <v>-14041317</v>
      </c>
      <c r="E2744" t="n">
        <v>0</v>
      </c>
      <c r="F2744">
        <f>IF(OR((B14-C14)=D14,E14),1,0)</f>
        <v/>
      </c>
    </row>
    <row r="2745">
      <c r="A2745" t="n">
        <v>14</v>
      </c>
      <c r="B2745" t="n">
        <v>1537439194</v>
      </c>
      <c r="C2745" t="n">
        <v>1176834339</v>
      </c>
      <c r="D2745" t="n">
        <v>360604855</v>
      </c>
      <c r="E2745" t="n">
        <v>1</v>
      </c>
      <c r="F2745">
        <f>IF(OR((B15-C15)=D15,E15),1,0)</f>
        <v/>
      </c>
    </row>
    <row r="2746">
      <c r="A2746" t="n">
        <v>15</v>
      </c>
      <c r="B2746" t="n">
        <v>356423900</v>
      </c>
      <c r="C2746" t="n">
        <v>388838033</v>
      </c>
      <c r="D2746" t="n">
        <v>-32414133</v>
      </c>
      <c r="E2746" t="n">
        <v>0</v>
      </c>
      <c r="F2746">
        <f>IF(OR((B16-C16)=D16,E16),1,0)</f>
        <v/>
      </c>
    </row>
    <row r="2747">
      <c r="A2747" t="n">
        <v>16</v>
      </c>
      <c r="B2747" t="n">
        <v>1776506382</v>
      </c>
      <c r="C2747" t="n">
        <v>156984630</v>
      </c>
      <c r="D2747" t="n">
        <v>1619521752</v>
      </c>
      <c r="E2747" t="n">
        <v>1</v>
      </c>
      <c r="F2747">
        <f>IF(OR((B17-C17)=D17,E17),1,0)</f>
        <v/>
      </c>
    </row>
    <row r="2748">
      <c r="A2748" t="n">
        <v>17</v>
      </c>
      <c r="B2748" t="n">
        <v>144016130</v>
      </c>
      <c r="C2748" t="n">
        <v>1530610363</v>
      </c>
      <c r="D2748" t="n">
        <v>-1386594233</v>
      </c>
      <c r="E2748" t="n">
        <v>0</v>
      </c>
      <c r="F2748">
        <f>IF(OR((B18-C18)=D18,E18),1,0)</f>
        <v/>
      </c>
    </row>
    <row r="2749">
      <c r="A2749" t="n">
        <v>18</v>
      </c>
      <c r="B2749" t="n">
        <v>1999686983</v>
      </c>
      <c r="C2749" t="n">
        <v>1449119596</v>
      </c>
      <c r="D2749" t="n">
        <v>550567387</v>
      </c>
      <c r="E2749" t="n">
        <v>1</v>
      </c>
      <c r="F2749">
        <f>IF(OR((B19-C19)=D19,E19),1,0)</f>
        <v/>
      </c>
    </row>
    <row r="2750">
      <c r="A2750" t="n">
        <v>19</v>
      </c>
      <c r="B2750" t="n">
        <v>492564826</v>
      </c>
      <c r="C2750" t="n">
        <v>1625435296</v>
      </c>
      <c r="D2750" t="n">
        <v>-1132870470</v>
      </c>
      <c r="E2750" t="n">
        <v>0</v>
      </c>
      <c r="F2750">
        <f>IF(OR((B20-C20)=D20,E20),1,0)</f>
        <v/>
      </c>
    </row>
    <row r="2751">
      <c r="A2751" t="n">
        <v>20</v>
      </c>
      <c r="B2751" t="n">
        <v>1768859395</v>
      </c>
      <c r="C2751" t="n">
        <v>1877745118</v>
      </c>
      <c r="D2751" t="n">
        <v>-108885723</v>
      </c>
      <c r="E2751" t="n">
        <v>0</v>
      </c>
      <c r="F2751">
        <f>IF(OR((B21-C21)=D21,E21),1,0)</f>
        <v/>
      </c>
    </row>
    <row r="2752">
      <c r="A2752" t="n">
        <v>21</v>
      </c>
      <c r="B2752" t="n">
        <v>145268366</v>
      </c>
      <c r="C2752" t="n">
        <v>620504245</v>
      </c>
      <c r="D2752" t="n">
        <v>-475235879</v>
      </c>
      <c r="E2752" t="n">
        <v>0</v>
      </c>
      <c r="F2752">
        <f>IF(OR((B22-C22)=D22,E22),1,0)</f>
        <v/>
      </c>
    </row>
    <row r="2753">
      <c r="A2753" t="n">
        <v>22</v>
      </c>
      <c r="B2753" t="n">
        <v>1565556399</v>
      </c>
      <c r="C2753" t="n">
        <v>1596523013</v>
      </c>
      <c r="D2753" t="n">
        <v>-30966614</v>
      </c>
      <c r="E2753" t="n">
        <v>0</v>
      </c>
      <c r="F2753">
        <f>IF(OR((B23-C23)=D23,E23),1,0)</f>
        <v/>
      </c>
    </row>
    <row r="2754">
      <c r="A2754" t="n">
        <v>23</v>
      </c>
      <c r="B2754" t="n">
        <v>1079455926</v>
      </c>
      <c r="C2754" t="n">
        <v>1519553989</v>
      </c>
      <c r="D2754" t="n">
        <v>-440098063</v>
      </c>
      <c r="E2754" t="n">
        <v>0</v>
      </c>
      <c r="F2754">
        <f>IF(OR((B24-C24)=D24,E24),1,0)</f>
        <v/>
      </c>
    </row>
    <row r="2755">
      <c r="A2755" t="n">
        <v>24</v>
      </c>
      <c r="B2755" t="n">
        <v>1002651584</v>
      </c>
      <c r="C2755" t="n">
        <v>247242524</v>
      </c>
      <c r="D2755" t="n">
        <v>755409060</v>
      </c>
      <c r="E2755" t="n">
        <v>1</v>
      </c>
      <c r="F2755">
        <f>IF(OR((B25-C25)=D25,E25),1,0)</f>
        <v/>
      </c>
    </row>
    <row r="2756">
      <c r="A2756" t="n">
        <v>25</v>
      </c>
      <c r="B2756" t="n">
        <v>1286609238</v>
      </c>
      <c r="C2756" t="n">
        <v>1950486867</v>
      </c>
      <c r="D2756" t="n">
        <v>-663877629</v>
      </c>
      <c r="E2756" t="n">
        <v>0</v>
      </c>
      <c r="F2756">
        <f>IF(OR((B26-C26)=D26,E26),1,0)</f>
        <v/>
      </c>
    </row>
    <row r="2757">
      <c r="A2757" t="n">
        <v>26</v>
      </c>
      <c r="B2757" t="n">
        <v>191430559</v>
      </c>
      <c r="C2757" t="n">
        <v>1904558915</v>
      </c>
      <c r="D2757" t="n">
        <v>-1713128356</v>
      </c>
      <c r="E2757" t="n">
        <v>0</v>
      </c>
      <c r="F2757">
        <f>IF(OR((B27-C27)=D27,E27),1,0)</f>
        <v/>
      </c>
    </row>
    <row r="2758">
      <c r="A2758" t="n">
        <v>27</v>
      </c>
      <c r="B2758" t="n">
        <v>554319875</v>
      </c>
      <c r="C2758" t="n">
        <v>1718623481</v>
      </c>
      <c r="D2758" t="n">
        <v>-1164303606</v>
      </c>
      <c r="E2758" t="n">
        <v>0</v>
      </c>
      <c r="F2758">
        <f>IF(OR((B28-C28)=D28,E28),1,0)</f>
        <v/>
      </c>
    </row>
    <row r="2759">
      <c r="A2759" t="n">
        <v>28</v>
      </c>
      <c r="B2759" t="n">
        <v>991415466</v>
      </c>
      <c r="C2759" t="n">
        <v>340164467</v>
      </c>
      <c r="D2759" t="n">
        <v>651250999</v>
      </c>
      <c r="E2759" t="n">
        <v>1</v>
      </c>
      <c r="F2759">
        <f>IF(OR((B29-C29)=D29,E29),1,0)</f>
        <v/>
      </c>
    </row>
    <row r="2760">
      <c r="A2760" t="n">
        <v>29</v>
      </c>
      <c r="B2760" t="n">
        <v>772286609</v>
      </c>
      <c r="C2760" t="n">
        <v>1453754846</v>
      </c>
      <c r="D2760" t="n">
        <v>-681468237</v>
      </c>
      <c r="E2760" t="n">
        <v>0</v>
      </c>
      <c r="F2760">
        <f>IF(OR((B30-C30)=D30,E30),1,0)</f>
        <v/>
      </c>
    </row>
    <row r="2761">
      <c r="A2761" t="n">
        <v>30</v>
      </c>
      <c r="B2761" t="n">
        <v>388638155</v>
      </c>
      <c r="C2761" t="n">
        <v>863547006</v>
      </c>
      <c r="D2761" t="n">
        <v>-474908851</v>
      </c>
      <c r="E2761" t="n">
        <v>0</v>
      </c>
      <c r="F2761">
        <f>IF(OR((B31-C31)=D31,E31),1,0)</f>
        <v/>
      </c>
    </row>
    <row r="2762">
      <c r="A2762" t="n">
        <v>1</v>
      </c>
      <c r="B2762" t="n">
        <v>1703074343</v>
      </c>
      <c r="C2762" t="n">
        <v>1747632263</v>
      </c>
      <c r="D2762" t="n">
        <v>-44557920</v>
      </c>
      <c r="E2762" t="n">
        <v>0</v>
      </c>
      <c r="F2762">
        <f>IF(OR((B2-C2)=D2,E2),1,0)</f>
        <v/>
      </c>
    </row>
    <row r="2763">
      <c r="A2763" t="n">
        <v>2</v>
      </c>
      <c r="B2763" t="n">
        <v>220147490</v>
      </c>
      <c r="C2763" t="n">
        <v>858664486</v>
      </c>
      <c r="D2763" t="n">
        <v>-638516996</v>
      </c>
      <c r="E2763" t="n">
        <v>0</v>
      </c>
      <c r="F2763">
        <f>IF(OR((B3-C3)=D3,E3),1,0)</f>
        <v/>
      </c>
    </row>
    <row r="2764">
      <c r="A2764" t="n">
        <v>3</v>
      </c>
      <c r="B2764" t="n">
        <v>1263428797</v>
      </c>
      <c r="C2764" t="n">
        <v>1939588007</v>
      </c>
      <c r="D2764" t="n">
        <v>-676159210</v>
      </c>
      <c r="E2764" t="n">
        <v>0</v>
      </c>
      <c r="F2764">
        <f>IF(OR((B4-C4)=D4,E4),1,0)</f>
        <v/>
      </c>
    </row>
    <row r="2765">
      <c r="A2765" t="n">
        <v>4</v>
      </c>
      <c r="B2765" t="n">
        <v>445013706</v>
      </c>
      <c r="C2765" t="n">
        <v>1565382080</v>
      </c>
      <c r="D2765" t="n">
        <v>-1120368374</v>
      </c>
      <c r="E2765" t="n">
        <v>0</v>
      </c>
      <c r="F2765">
        <f>IF(OR((B5-C5)=D5,E5),1,0)</f>
        <v/>
      </c>
    </row>
    <row r="2766">
      <c r="A2766" t="n">
        <v>5</v>
      </c>
      <c r="B2766" t="n">
        <v>1139277758</v>
      </c>
      <c r="C2766" t="n">
        <v>523172887</v>
      </c>
      <c r="D2766" t="n">
        <v>616104871</v>
      </c>
      <c r="E2766" t="n">
        <v>1</v>
      </c>
      <c r="F2766">
        <f>IF(OR((B6-C6)=D6,E6),1,0)</f>
        <v/>
      </c>
    </row>
    <row r="2767">
      <c r="A2767" t="n">
        <v>6</v>
      </c>
      <c r="B2767" t="n">
        <v>1418615116</v>
      </c>
      <c r="C2767" t="n">
        <v>533105509</v>
      </c>
      <c r="D2767" t="n">
        <v>885509607</v>
      </c>
      <c r="E2767" t="n">
        <v>1</v>
      </c>
      <c r="F2767">
        <f>IF(OR((B7-C7)=D7,E7),1,0)</f>
        <v/>
      </c>
    </row>
    <row r="2768">
      <c r="A2768" t="n">
        <v>7</v>
      </c>
      <c r="B2768" t="n">
        <v>1844411317</v>
      </c>
      <c r="C2768" t="n">
        <v>325030251</v>
      </c>
      <c r="D2768" t="n">
        <v>1519381066</v>
      </c>
      <c r="E2768" t="n">
        <v>1</v>
      </c>
      <c r="F2768">
        <f>IF(OR((B8-C8)=D8,E8),1,0)</f>
        <v/>
      </c>
    </row>
    <row r="2769">
      <c r="A2769" t="n">
        <v>8</v>
      </c>
      <c r="B2769" t="n">
        <v>1998597973</v>
      </c>
      <c r="C2769" t="n">
        <v>1418663175</v>
      </c>
      <c r="D2769" t="n">
        <v>579934798</v>
      </c>
      <c r="E2769" t="n">
        <v>1</v>
      </c>
      <c r="F2769">
        <f>IF(OR((B9-C9)=D9,E9),1,0)</f>
        <v/>
      </c>
    </row>
    <row r="2770">
      <c r="A2770" t="n">
        <v>9</v>
      </c>
      <c r="B2770" t="n">
        <v>1744043770</v>
      </c>
      <c r="C2770" t="n">
        <v>1497073817</v>
      </c>
      <c r="D2770" t="n">
        <v>246969953</v>
      </c>
      <c r="E2770" t="n">
        <v>1</v>
      </c>
      <c r="F2770">
        <f>IF(OR((B10-C10)=D10,E10),1,0)</f>
        <v/>
      </c>
    </row>
    <row r="2771">
      <c r="A2771" t="n">
        <v>10</v>
      </c>
      <c r="B2771" t="n">
        <v>1249370830</v>
      </c>
      <c r="C2771" t="n">
        <v>2114472903</v>
      </c>
      <c r="D2771" t="n">
        <v>-865102073</v>
      </c>
      <c r="E2771" t="n">
        <v>0</v>
      </c>
      <c r="F2771">
        <f>IF(OR((B11-C11)=D11,E11),1,0)</f>
        <v/>
      </c>
    </row>
    <row r="2772">
      <c r="A2772" t="n">
        <v>11</v>
      </c>
      <c r="B2772" t="n">
        <v>1282211900</v>
      </c>
      <c r="C2772" t="n">
        <v>1192333640</v>
      </c>
      <c r="D2772" t="n">
        <v>89878260</v>
      </c>
      <c r="E2772" t="n">
        <v>1</v>
      </c>
      <c r="F2772">
        <f>IF(OR((B12-C12)=D12,E12),1,0)</f>
        <v/>
      </c>
    </row>
    <row r="2773">
      <c r="A2773" t="n">
        <v>12</v>
      </c>
      <c r="B2773" t="n">
        <v>105499723</v>
      </c>
      <c r="C2773" t="n">
        <v>372854023</v>
      </c>
      <c r="D2773" t="n">
        <v>-267354300</v>
      </c>
      <c r="E2773" t="n">
        <v>0</v>
      </c>
      <c r="F2773">
        <f>IF(OR((B13-C13)=D13,E13),1,0)</f>
        <v/>
      </c>
    </row>
    <row r="2774">
      <c r="A2774" t="n">
        <v>13</v>
      </c>
      <c r="B2774" t="n">
        <v>1773708998</v>
      </c>
      <c r="C2774" t="n">
        <v>1361055890</v>
      </c>
      <c r="D2774" t="n">
        <v>412653108</v>
      </c>
      <c r="E2774" t="n">
        <v>1</v>
      </c>
      <c r="F2774">
        <f>IF(OR((B14-C14)=D14,E14),1,0)</f>
        <v/>
      </c>
    </row>
    <row r="2775">
      <c r="A2775" t="n">
        <v>14</v>
      </c>
      <c r="B2775" t="n">
        <v>1590994553</v>
      </c>
      <c r="C2775" t="n">
        <v>1243259165</v>
      </c>
      <c r="D2775" t="n">
        <v>347735388</v>
      </c>
      <c r="E2775" t="n">
        <v>1</v>
      </c>
      <c r="F2775">
        <f>IF(OR((B15-C15)=D15,E15),1,0)</f>
        <v/>
      </c>
    </row>
    <row r="2776">
      <c r="A2776" t="n">
        <v>15</v>
      </c>
      <c r="B2776" t="n">
        <v>1287227458</v>
      </c>
      <c r="C2776" t="n">
        <v>667864822</v>
      </c>
      <c r="D2776" t="n">
        <v>619362636</v>
      </c>
      <c r="E2776" t="n">
        <v>1</v>
      </c>
      <c r="F2776">
        <f>IF(OR((B16-C16)=D16,E16),1,0)</f>
        <v/>
      </c>
    </row>
    <row r="2777">
      <c r="A2777" t="n">
        <v>16</v>
      </c>
      <c r="B2777" t="n">
        <v>5515509</v>
      </c>
      <c r="C2777" t="n">
        <v>816728898</v>
      </c>
      <c r="D2777" t="n">
        <v>-811213389</v>
      </c>
      <c r="E2777" t="n">
        <v>0</v>
      </c>
      <c r="F2777">
        <f>IF(OR((B17-C17)=D17,E17),1,0)</f>
        <v/>
      </c>
    </row>
    <row r="2778">
      <c r="A2778" t="n">
        <v>17</v>
      </c>
      <c r="B2778" t="n">
        <v>588053350</v>
      </c>
      <c r="C2778" t="n">
        <v>521177660</v>
      </c>
      <c r="D2778" t="n">
        <v>66875690</v>
      </c>
      <c r="E2778" t="n">
        <v>1</v>
      </c>
      <c r="F2778">
        <f>IF(OR((B18-C18)=D18,E18),1,0)</f>
        <v/>
      </c>
    </row>
    <row r="2779">
      <c r="A2779" t="n">
        <v>18</v>
      </c>
      <c r="B2779" t="n">
        <v>1444542970</v>
      </c>
      <c r="C2779" t="n">
        <v>611925953</v>
      </c>
      <c r="D2779" t="n">
        <v>832617017</v>
      </c>
      <c r="E2779" t="n">
        <v>1</v>
      </c>
      <c r="F2779">
        <f>IF(OR((B19-C19)=D19,E19),1,0)</f>
        <v/>
      </c>
    </row>
    <row r="2780">
      <c r="A2780" t="n">
        <v>19</v>
      </c>
      <c r="B2780" t="n">
        <v>1890810508</v>
      </c>
      <c r="C2780" t="n">
        <v>1507382095</v>
      </c>
      <c r="D2780" t="n">
        <v>383428413</v>
      </c>
      <c r="E2780" t="n">
        <v>1</v>
      </c>
      <c r="F2780">
        <f>IF(OR((B20-C20)=D20,E20),1,0)</f>
        <v/>
      </c>
    </row>
    <row r="2781">
      <c r="A2781" t="n">
        <v>20</v>
      </c>
      <c r="B2781" t="n">
        <v>661344014</v>
      </c>
      <c r="C2781" t="n">
        <v>1808976483</v>
      </c>
      <c r="D2781" t="n">
        <v>-1147632469</v>
      </c>
      <c r="E2781" t="n">
        <v>0</v>
      </c>
      <c r="F2781">
        <f>IF(OR((B21-C21)=D21,E21),1,0)</f>
        <v/>
      </c>
    </row>
    <row r="2782">
      <c r="A2782" t="n">
        <v>21</v>
      </c>
      <c r="B2782" t="n">
        <v>2011428317</v>
      </c>
      <c r="C2782" t="n">
        <v>1499748450</v>
      </c>
      <c r="D2782" t="n">
        <v>511679867</v>
      </c>
      <c r="E2782" t="n">
        <v>1</v>
      </c>
      <c r="F2782">
        <f>IF(OR((B22-C22)=D22,E22),1,0)</f>
        <v/>
      </c>
    </row>
    <row r="2783">
      <c r="A2783" t="n">
        <v>22</v>
      </c>
      <c r="B2783" t="n">
        <v>1172965472</v>
      </c>
      <c r="C2783" t="n">
        <v>2056899950</v>
      </c>
      <c r="D2783" t="n">
        <v>-883934478</v>
      </c>
      <c r="E2783" t="n">
        <v>0</v>
      </c>
      <c r="F2783">
        <f>IF(OR((B23-C23)=D23,E23),1,0)</f>
        <v/>
      </c>
    </row>
    <row r="2784">
      <c r="A2784" t="n">
        <v>23</v>
      </c>
      <c r="B2784" t="n">
        <v>1036442333</v>
      </c>
      <c r="C2784" t="n">
        <v>322909955</v>
      </c>
      <c r="D2784" t="n">
        <v>713532378</v>
      </c>
      <c r="E2784" t="n">
        <v>1</v>
      </c>
      <c r="F2784">
        <f>IF(OR((B24-C24)=D24,E24),1,0)</f>
        <v/>
      </c>
    </row>
    <row r="2785">
      <c r="A2785" t="n">
        <v>24</v>
      </c>
      <c r="B2785" t="n">
        <v>1188892146</v>
      </c>
      <c r="C2785" t="n">
        <v>1914416836</v>
      </c>
      <c r="D2785" t="n">
        <v>-725524690</v>
      </c>
      <c r="E2785" t="n">
        <v>0</v>
      </c>
      <c r="F2785">
        <f>IF(OR((B25-C25)=D25,E25),1,0)</f>
        <v/>
      </c>
    </row>
    <row r="2786">
      <c r="A2786" t="n">
        <v>25</v>
      </c>
      <c r="B2786" t="n">
        <v>673950284</v>
      </c>
      <c r="C2786" t="n">
        <v>453406983</v>
      </c>
      <c r="D2786" t="n">
        <v>220543301</v>
      </c>
      <c r="E2786" t="n">
        <v>1</v>
      </c>
      <c r="F2786">
        <f>IF(OR((B26-C26)=D26,E26),1,0)</f>
        <v/>
      </c>
    </row>
    <row r="2787">
      <c r="A2787" t="n">
        <v>26</v>
      </c>
      <c r="B2787" t="n">
        <v>996094567</v>
      </c>
      <c r="C2787" t="n">
        <v>641310666</v>
      </c>
      <c r="D2787" t="n">
        <v>354783901</v>
      </c>
      <c r="E2787" t="n">
        <v>1</v>
      </c>
      <c r="F2787">
        <f>IF(OR((B27-C27)=D27,E27),1,0)</f>
        <v/>
      </c>
    </row>
    <row r="2788">
      <c r="A2788" t="n">
        <v>27</v>
      </c>
      <c r="B2788" t="n">
        <v>1715754939</v>
      </c>
      <c r="C2788" t="n">
        <v>1283396026</v>
      </c>
      <c r="D2788" t="n">
        <v>432358913</v>
      </c>
      <c r="E2788" t="n">
        <v>1</v>
      </c>
      <c r="F2788">
        <f>IF(OR((B28-C28)=D28,E28),1,0)</f>
        <v/>
      </c>
    </row>
    <row r="2789">
      <c r="A2789" t="n">
        <v>28</v>
      </c>
      <c r="B2789" t="n">
        <v>497310501</v>
      </c>
      <c r="C2789" t="n">
        <v>1441699778</v>
      </c>
      <c r="D2789" t="n">
        <v>-944389277</v>
      </c>
      <c r="E2789" t="n">
        <v>0</v>
      </c>
      <c r="F2789">
        <f>IF(OR((B29-C29)=D29,E29),1,0)</f>
        <v/>
      </c>
    </row>
    <row r="2790">
      <c r="A2790" t="n">
        <v>29</v>
      </c>
      <c r="B2790" t="n">
        <v>195527212</v>
      </c>
      <c r="C2790" t="n">
        <v>1790163616</v>
      </c>
      <c r="D2790" t="n">
        <v>-1594636404</v>
      </c>
      <c r="E2790" t="n">
        <v>0</v>
      </c>
      <c r="F2790">
        <f>IF(OR((B30-C30)=D30,E30),1,0)</f>
        <v/>
      </c>
    </row>
    <row r="2791">
      <c r="A2791" t="n">
        <v>30</v>
      </c>
      <c r="B2791" t="n">
        <v>1280285840</v>
      </c>
      <c r="C2791" t="n">
        <v>817395086</v>
      </c>
      <c r="D2791" t="n">
        <v>462890754</v>
      </c>
      <c r="E2791" t="n">
        <v>1</v>
      </c>
      <c r="F2791">
        <f>IF(OR((B31-C31)=D31,E31),1,0)</f>
        <v/>
      </c>
    </row>
    <row r="2792">
      <c r="A2792" t="n">
        <v>1</v>
      </c>
      <c r="B2792" t="n">
        <v>1167250161</v>
      </c>
      <c r="C2792" t="n">
        <v>1919898921</v>
      </c>
      <c r="D2792" t="n">
        <v>-752648760</v>
      </c>
      <c r="E2792" t="n">
        <v>0</v>
      </c>
      <c r="F2792">
        <f>IF(OR((B2-C2)=D2,E2),1,0)</f>
        <v/>
      </c>
    </row>
    <row r="2793">
      <c r="A2793" t="n">
        <v>2</v>
      </c>
      <c r="B2793" t="n">
        <v>527103357</v>
      </c>
      <c r="C2793" t="n">
        <v>1122008879</v>
      </c>
      <c r="D2793" t="n">
        <v>-594905522</v>
      </c>
      <c r="E2793" t="n">
        <v>0</v>
      </c>
      <c r="F2793">
        <f>IF(OR((B3-C3)=D3,E3),1,0)</f>
        <v/>
      </c>
    </row>
    <row r="2794">
      <c r="A2794" t="n">
        <v>3</v>
      </c>
      <c r="B2794" t="n">
        <v>1556107369</v>
      </c>
      <c r="C2794" t="n">
        <v>708959148</v>
      </c>
      <c r="D2794" t="n">
        <v>847148221</v>
      </c>
      <c r="E2794" t="n">
        <v>1</v>
      </c>
      <c r="F2794">
        <f>IF(OR((B4-C4)=D4,E4),1,0)</f>
        <v/>
      </c>
    </row>
    <row r="2795">
      <c r="A2795" t="n">
        <v>4</v>
      </c>
      <c r="B2795" t="n">
        <v>12782507</v>
      </c>
      <c r="C2795" t="n">
        <v>99545132</v>
      </c>
      <c r="D2795" t="n">
        <v>-86762625</v>
      </c>
      <c r="E2795" t="n">
        <v>0</v>
      </c>
      <c r="F2795">
        <f>IF(OR((B5-C5)=D5,E5),1,0)</f>
        <v/>
      </c>
    </row>
    <row r="2796">
      <c r="A2796" t="n">
        <v>5</v>
      </c>
      <c r="B2796" t="n">
        <v>286005515</v>
      </c>
      <c r="C2796" t="n">
        <v>756671701</v>
      </c>
      <c r="D2796" t="n">
        <v>-470666186</v>
      </c>
      <c r="E2796" t="n">
        <v>0</v>
      </c>
      <c r="F2796">
        <f>IF(OR((B6-C6)=D6,E6),1,0)</f>
        <v/>
      </c>
    </row>
    <row r="2797">
      <c r="A2797" t="n">
        <v>6</v>
      </c>
      <c r="B2797" t="n">
        <v>749586023</v>
      </c>
      <c r="C2797" t="n">
        <v>283631182</v>
      </c>
      <c r="D2797" t="n">
        <v>465954841</v>
      </c>
      <c r="E2797" t="n">
        <v>1</v>
      </c>
      <c r="F2797">
        <f>IF(OR((B7-C7)=D7,E7),1,0)</f>
        <v/>
      </c>
    </row>
    <row r="2798">
      <c r="A2798" t="n">
        <v>7</v>
      </c>
      <c r="B2798" t="n">
        <v>1382097013</v>
      </c>
      <c r="C2798" t="n">
        <v>2104125207</v>
      </c>
      <c r="D2798" t="n">
        <v>-722028194</v>
      </c>
      <c r="E2798" t="n">
        <v>0</v>
      </c>
      <c r="F2798">
        <f>IF(OR((B8-C8)=D8,E8),1,0)</f>
        <v/>
      </c>
    </row>
    <row r="2799">
      <c r="A2799" t="n">
        <v>8</v>
      </c>
      <c r="B2799" t="n">
        <v>1064602580</v>
      </c>
      <c r="C2799" t="n">
        <v>684169544</v>
      </c>
      <c r="D2799" t="n">
        <v>380433036</v>
      </c>
      <c r="E2799" t="n">
        <v>1</v>
      </c>
      <c r="F2799">
        <f>IF(OR((B9-C9)=D9,E9),1,0)</f>
        <v/>
      </c>
    </row>
    <row r="2800">
      <c r="A2800" t="n">
        <v>9</v>
      </c>
      <c r="B2800" t="n">
        <v>770109435</v>
      </c>
      <c r="C2800" t="n">
        <v>1049375122</v>
      </c>
      <c r="D2800" t="n">
        <v>-279265687</v>
      </c>
      <c r="E2800" t="n">
        <v>0</v>
      </c>
      <c r="F2800">
        <f>IF(OR((B10-C10)=D10,E10),1,0)</f>
        <v/>
      </c>
    </row>
    <row r="2801">
      <c r="A2801" t="n">
        <v>10</v>
      </c>
      <c r="B2801" t="n">
        <v>348503837</v>
      </c>
      <c r="C2801" t="n">
        <v>1595589024</v>
      </c>
      <c r="D2801" t="n">
        <v>-1247085187</v>
      </c>
      <c r="E2801" t="n">
        <v>0</v>
      </c>
      <c r="F2801">
        <f>IF(OR((B11-C11)=D11,E11),1,0)</f>
        <v/>
      </c>
    </row>
    <row r="2802">
      <c r="A2802" t="n">
        <v>11</v>
      </c>
      <c r="B2802" t="n">
        <v>573211160</v>
      </c>
      <c r="C2802" t="n">
        <v>54166522</v>
      </c>
      <c r="D2802" t="n">
        <v>519044638</v>
      </c>
      <c r="E2802" t="n">
        <v>1</v>
      </c>
      <c r="F2802">
        <f>IF(OR((B12-C12)=D12,E12),1,0)</f>
        <v/>
      </c>
    </row>
    <row r="2803">
      <c r="A2803" t="n">
        <v>12</v>
      </c>
      <c r="B2803" t="n">
        <v>617173410</v>
      </c>
      <c r="C2803" t="n">
        <v>1876518396</v>
      </c>
      <c r="D2803" t="n">
        <v>-1259344986</v>
      </c>
      <c r="E2803" t="n">
        <v>0</v>
      </c>
      <c r="F2803">
        <f>IF(OR((B13-C13)=D13,E13),1,0)</f>
        <v/>
      </c>
    </row>
    <row r="2804">
      <c r="A2804" t="n">
        <v>13</v>
      </c>
      <c r="B2804" t="n">
        <v>395820731</v>
      </c>
      <c r="C2804" t="n">
        <v>531416830</v>
      </c>
      <c r="D2804" t="n">
        <v>-135596099</v>
      </c>
      <c r="E2804" t="n">
        <v>0</v>
      </c>
      <c r="F2804">
        <f>IF(OR((B14-C14)=D14,E14),1,0)</f>
        <v/>
      </c>
    </row>
    <row r="2805">
      <c r="A2805" t="n">
        <v>14</v>
      </c>
      <c r="B2805" t="n">
        <v>625597967</v>
      </c>
      <c r="C2805" t="n">
        <v>493780845</v>
      </c>
      <c r="D2805" t="n">
        <v>131817122</v>
      </c>
      <c r="E2805" t="n">
        <v>1</v>
      </c>
      <c r="F2805">
        <f>IF(OR((B15-C15)=D15,E15),1,0)</f>
        <v/>
      </c>
    </row>
    <row r="2806">
      <c r="A2806" t="n">
        <v>15</v>
      </c>
      <c r="B2806" t="n">
        <v>1955039435</v>
      </c>
      <c r="C2806" t="n">
        <v>1023602051</v>
      </c>
      <c r="D2806" t="n">
        <v>931437384</v>
      </c>
      <c r="E2806" t="n">
        <v>1</v>
      </c>
      <c r="F2806">
        <f>IF(OR((B16-C16)=D16,E16),1,0)</f>
        <v/>
      </c>
    </row>
    <row r="2807">
      <c r="A2807" t="n">
        <v>16</v>
      </c>
      <c r="B2807" t="n">
        <v>2135115960</v>
      </c>
      <c r="C2807" t="n">
        <v>108869842</v>
      </c>
      <c r="D2807" t="n">
        <v>2026246118</v>
      </c>
      <c r="E2807" t="n">
        <v>1</v>
      </c>
      <c r="F2807">
        <f>IF(OR((B17-C17)=D17,E17),1,0)</f>
        <v/>
      </c>
    </row>
    <row r="2808">
      <c r="A2808" t="n">
        <v>17</v>
      </c>
      <c r="B2808" t="n">
        <v>1709482352</v>
      </c>
      <c r="C2808" t="n">
        <v>1167029040</v>
      </c>
      <c r="D2808" t="n">
        <v>542453312</v>
      </c>
      <c r="E2808" t="n">
        <v>1</v>
      </c>
      <c r="F2808">
        <f>IF(OR((B18-C18)=D18,E18),1,0)</f>
        <v/>
      </c>
    </row>
    <row r="2809">
      <c r="A2809" t="n">
        <v>18</v>
      </c>
      <c r="B2809" t="n">
        <v>792759230</v>
      </c>
      <c r="C2809" t="n">
        <v>1451100042</v>
      </c>
      <c r="D2809" t="n">
        <v>-658340812</v>
      </c>
      <c r="E2809" t="n">
        <v>0</v>
      </c>
      <c r="F2809">
        <f>IF(OR((B19-C19)=D19,E19),1,0)</f>
        <v/>
      </c>
    </row>
    <row r="2810">
      <c r="A2810" t="n">
        <v>19</v>
      </c>
      <c r="B2810" t="n">
        <v>905151913</v>
      </c>
      <c r="C2810" t="n">
        <v>1591904612</v>
      </c>
      <c r="D2810" t="n">
        <v>-686752699</v>
      </c>
      <c r="E2810" t="n">
        <v>0</v>
      </c>
      <c r="F2810">
        <f>IF(OR((B20-C20)=D20,E20),1,0)</f>
        <v/>
      </c>
    </row>
    <row r="2811">
      <c r="A2811" t="n">
        <v>20</v>
      </c>
      <c r="B2811" t="n">
        <v>40588069</v>
      </c>
      <c r="C2811" t="n">
        <v>1793046338</v>
      </c>
      <c r="D2811" t="n">
        <v>-1752458269</v>
      </c>
      <c r="E2811" t="n">
        <v>0</v>
      </c>
      <c r="F2811">
        <f>IF(OR((B21-C21)=D21,E21),1,0)</f>
        <v/>
      </c>
    </row>
    <row r="2812">
      <c r="A2812" t="n">
        <v>21</v>
      </c>
      <c r="B2812" t="n">
        <v>290903715</v>
      </c>
      <c r="C2812" t="n">
        <v>2013496484</v>
      </c>
      <c r="D2812" t="n">
        <v>-1722592769</v>
      </c>
      <c r="E2812" t="n">
        <v>0</v>
      </c>
      <c r="F2812">
        <f>IF(OR((B22-C22)=D22,E22),1,0)</f>
        <v/>
      </c>
    </row>
    <row r="2813">
      <c r="A2813" t="n">
        <v>22</v>
      </c>
      <c r="B2813" t="n">
        <v>1652146507</v>
      </c>
      <c r="C2813" t="n">
        <v>578043873</v>
      </c>
      <c r="D2813" t="n">
        <v>1074102634</v>
      </c>
      <c r="E2813" t="n">
        <v>1</v>
      </c>
      <c r="F2813">
        <f>IF(OR((B23-C23)=D23,E23),1,0)</f>
        <v/>
      </c>
    </row>
    <row r="2814">
      <c r="A2814" t="n">
        <v>23</v>
      </c>
      <c r="B2814" t="n">
        <v>1279212762</v>
      </c>
      <c r="C2814" t="n">
        <v>664022830</v>
      </c>
      <c r="D2814" t="n">
        <v>615189932</v>
      </c>
      <c r="E2814" t="n">
        <v>1</v>
      </c>
      <c r="F2814">
        <f>IF(OR((B24-C24)=D24,E24),1,0)</f>
        <v/>
      </c>
    </row>
    <row r="2815">
      <c r="A2815" t="n">
        <v>24</v>
      </c>
      <c r="B2815" t="n">
        <v>387291971</v>
      </c>
      <c r="C2815" t="n">
        <v>1730746807</v>
      </c>
      <c r="D2815" t="n">
        <v>-1343454836</v>
      </c>
      <c r="E2815" t="n">
        <v>0</v>
      </c>
      <c r="F2815">
        <f>IF(OR((B25-C25)=D25,E25),1,0)</f>
        <v/>
      </c>
    </row>
    <row r="2816">
      <c r="A2816" t="n">
        <v>25</v>
      </c>
      <c r="B2816" t="n">
        <v>1603868512</v>
      </c>
      <c r="C2816" t="n">
        <v>1950890848</v>
      </c>
      <c r="D2816" t="n">
        <v>-347022336</v>
      </c>
      <c r="E2816" t="n">
        <v>0</v>
      </c>
      <c r="F2816">
        <f>IF(OR((B26-C26)=D26,E26),1,0)</f>
        <v/>
      </c>
    </row>
    <row r="2817">
      <c r="A2817" t="n">
        <v>26</v>
      </c>
      <c r="B2817" t="n">
        <v>1167654002</v>
      </c>
      <c r="C2817" t="n">
        <v>680606458</v>
      </c>
      <c r="D2817" t="n">
        <v>487047544</v>
      </c>
      <c r="E2817" t="n">
        <v>1</v>
      </c>
      <c r="F2817">
        <f>IF(OR((B27-C27)=D27,E27),1,0)</f>
        <v/>
      </c>
    </row>
    <row r="2818">
      <c r="A2818" t="n">
        <v>27</v>
      </c>
      <c r="B2818" t="n">
        <v>1287562839</v>
      </c>
      <c r="C2818" t="n">
        <v>317222498</v>
      </c>
      <c r="D2818" t="n">
        <v>970340341</v>
      </c>
      <c r="E2818" t="n">
        <v>1</v>
      </c>
      <c r="F2818">
        <f>IF(OR((B28-C28)=D28,E28),1,0)</f>
        <v/>
      </c>
    </row>
    <row r="2819">
      <c r="A2819" t="n">
        <v>28</v>
      </c>
      <c r="B2819" t="n">
        <v>1101608534</v>
      </c>
      <c r="C2819" t="n">
        <v>340389371</v>
      </c>
      <c r="D2819" t="n">
        <v>761219163</v>
      </c>
      <c r="E2819" t="n">
        <v>1</v>
      </c>
      <c r="F2819">
        <f>IF(OR((B29-C29)=D29,E29),1,0)</f>
        <v/>
      </c>
    </row>
    <row r="2820">
      <c r="A2820" t="n">
        <v>29</v>
      </c>
      <c r="B2820" t="n">
        <v>100110080</v>
      </c>
      <c r="C2820" t="n">
        <v>1651206989</v>
      </c>
      <c r="D2820" t="n">
        <v>-1551096909</v>
      </c>
      <c r="E2820" t="n">
        <v>0</v>
      </c>
      <c r="F2820">
        <f>IF(OR((B30-C30)=D30,E30),1,0)</f>
        <v/>
      </c>
    </row>
    <row r="2821">
      <c r="A2821" t="n">
        <v>30</v>
      </c>
      <c r="B2821" t="n">
        <v>1533015628</v>
      </c>
      <c r="C2821" t="n">
        <v>1609873695</v>
      </c>
      <c r="D2821" t="n">
        <v>-76858067</v>
      </c>
      <c r="E2821" t="n">
        <v>0</v>
      </c>
      <c r="F2821">
        <f>IF(OR((B31-C31)=D31,E31),1,0)</f>
        <v/>
      </c>
    </row>
    <row r="2822">
      <c r="A2822" t="n">
        <v>1</v>
      </c>
      <c r="B2822" t="n">
        <v>536731576</v>
      </c>
      <c r="C2822" t="n">
        <v>314490261</v>
      </c>
      <c r="D2822" t="n">
        <v>222241315</v>
      </c>
      <c r="E2822" t="n">
        <v>1</v>
      </c>
      <c r="F2822">
        <f>IF(OR((B2-C2)=D2,E2),1,0)</f>
        <v/>
      </c>
    </row>
    <row r="2823">
      <c r="A2823" t="n">
        <v>2</v>
      </c>
      <c r="B2823" t="n">
        <v>1827493047</v>
      </c>
      <c r="C2823" t="n">
        <v>1891378754</v>
      </c>
      <c r="D2823" t="n">
        <v>-63885707</v>
      </c>
      <c r="E2823" t="n">
        <v>0</v>
      </c>
      <c r="F2823">
        <f>IF(OR((B3-C3)=D3,E3),1,0)</f>
        <v/>
      </c>
    </row>
    <row r="2824">
      <c r="A2824" t="n">
        <v>3</v>
      </c>
      <c r="B2824" t="n">
        <v>684169551</v>
      </c>
      <c r="C2824" t="n">
        <v>1622069693</v>
      </c>
      <c r="D2824" t="n">
        <v>-937900142</v>
      </c>
      <c r="E2824" t="n">
        <v>0</v>
      </c>
      <c r="F2824">
        <f>IF(OR((B4-C4)=D4,E4),1,0)</f>
        <v/>
      </c>
    </row>
    <row r="2825">
      <c r="A2825" t="n">
        <v>4</v>
      </c>
      <c r="B2825" t="n">
        <v>654636836</v>
      </c>
      <c r="C2825" t="n">
        <v>350606957</v>
      </c>
      <c r="D2825" t="n">
        <v>304029879</v>
      </c>
      <c r="E2825" t="n">
        <v>1</v>
      </c>
      <c r="F2825">
        <f>IF(OR((B5-C5)=D5,E5),1,0)</f>
        <v/>
      </c>
    </row>
    <row r="2826">
      <c r="A2826" t="n">
        <v>5</v>
      </c>
      <c r="B2826" t="n">
        <v>52735203</v>
      </c>
      <c r="C2826" t="n">
        <v>240798498</v>
      </c>
      <c r="D2826" t="n">
        <v>-188063295</v>
      </c>
      <c r="E2826" t="n">
        <v>0</v>
      </c>
      <c r="F2826">
        <f>IF(OR((B6-C6)=D6,E6),1,0)</f>
        <v/>
      </c>
    </row>
    <row r="2827">
      <c r="A2827" t="n">
        <v>6</v>
      </c>
      <c r="B2827" t="n">
        <v>1244479338</v>
      </c>
      <c r="C2827" t="n">
        <v>872902434</v>
      </c>
      <c r="D2827" t="n">
        <v>371576904</v>
      </c>
      <c r="E2827" t="n">
        <v>1</v>
      </c>
      <c r="F2827">
        <f>IF(OR((B7-C7)=D7,E7),1,0)</f>
        <v/>
      </c>
    </row>
    <row r="2828">
      <c r="A2828" t="n">
        <v>7</v>
      </c>
      <c r="B2828" t="n">
        <v>2118330494</v>
      </c>
      <c r="C2828" t="n">
        <v>2135365965</v>
      </c>
      <c r="D2828" t="n">
        <v>-17035471</v>
      </c>
      <c r="E2828" t="n">
        <v>0</v>
      </c>
      <c r="F2828">
        <f>IF(OR((B8-C8)=D8,E8),1,0)</f>
        <v/>
      </c>
    </row>
    <row r="2829">
      <c r="A2829" t="n">
        <v>8</v>
      </c>
      <c r="B2829" t="n">
        <v>653674466</v>
      </c>
      <c r="C2829" t="n">
        <v>378537861</v>
      </c>
      <c r="D2829" t="n">
        <v>275136605</v>
      </c>
      <c r="E2829" t="n">
        <v>1</v>
      </c>
      <c r="F2829">
        <f>IF(OR((B9-C9)=D9,E9),1,0)</f>
        <v/>
      </c>
    </row>
    <row r="2830">
      <c r="A2830" t="n">
        <v>9</v>
      </c>
      <c r="B2830" t="n">
        <v>1398024486</v>
      </c>
      <c r="C2830" t="n">
        <v>1713131401</v>
      </c>
      <c r="D2830" t="n">
        <v>-315106915</v>
      </c>
      <c r="E2830" t="n">
        <v>0</v>
      </c>
      <c r="F2830">
        <f>IF(OR((B10-C10)=D10,E10),1,0)</f>
        <v/>
      </c>
    </row>
    <row r="2831">
      <c r="A2831" t="n">
        <v>10</v>
      </c>
      <c r="B2831" t="n">
        <v>1520550579</v>
      </c>
      <c r="C2831" t="n">
        <v>2110492077</v>
      </c>
      <c r="D2831" t="n">
        <v>-589941498</v>
      </c>
      <c r="E2831" t="n">
        <v>0</v>
      </c>
      <c r="F2831">
        <f>IF(OR((B11-C11)=D11,E11),1,0)</f>
        <v/>
      </c>
    </row>
    <row r="2832">
      <c r="A2832" t="n">
        <v>11</v>
      </c>
      <c r="B2832" t="n">
        <v>309783687</v>
      </c>
      <c r="C2832" t="n">
        <v>325531791</v>
      </c>
      <c r="D2832" t="n">
        <v>-15748104</v>
      </c>
      <c r="E2832" t="n">
        <v>0</v>
      </c>
      <c r="F2832">
        <f>IF(OR((B12-C12)=D12,E12),1,0)</f>
        <v/>
      </c>
    </row>
    <row r="2833">
      <c r="A2833" t="n">
        <v>12</v>
      </c>
      <c r="B2833" t="n">
        <v>593869680</v>
      </c>
      <c r="C2833" t="n">
        <v>469054409</v>
      </c>
      <c r="D2833" t="n">
        <v>124815271</v>
      </c>
      <c r="E2833" t="n">
        <v>1</v>
      </c>
      <c r="F2833">
        <f>IF(OR((B13-C13)=D13,E13),1,0)</f>
        <v/>
      </c>
    </row>
    <row r="2834">
      <c r="A2834" t="n">
        <v>13</v>
      </c>
      <c r="B2834" t="n">
        <v>141819820</v>
      </c>
      <c r="C2834" t="n">
        <v>1281332749</v>
      </c>
      <c r="D2834" t="n">
        <v>-1139512929</v>
      </c>
      <c r="E2834" t="n">
        <v>0</v>
      </c>
      <c r="F2834">
        <f>IF(OR((B14-C14)=D14,E14),1,0)</f>
        <v/>
      </c>
    </row>
    <row r="2835">
      <c r="A2835" t="n">
        <v>14</v>
      </c>
      <c r="B2835" t="n">
        <v>1618547043</v>
      </c>
      <c r="C2835" t="n">
        <v>668339147</v>
      </c>
      <c r="D2835" t="n">
        <v>950207896</v>
      </c>
      <c r="E2835" t="n">
        <v>1</v>
      </c>
      <c r="F2835">
        <f>IF(OR((B15-C15)=D15,E15),1,0)</f>
        <v/>
      </c>
    </row>
    <row r="2836">
      <c r="A2836" t="n">
        <v>15</v>
      </c>
      <c r="B2836" t="n">
        <v>854976692</v>
      </c>
      <c r="C2836" t="n">
        <v>552786389</v>
      </c>
      <c r="D2836" t="n">
        <v>302190303</v>
      </c>
      <c r="E2836" t="n">
        <v>1</v>
      </c>
      <c r="F2836">
        <f>IF(OR((B16-C16)=D16,E16),1,0)</f>
        <v/>
      </c>
    </row>
    <row r="2837">
      <c r="A2837" t="n">
        <v>16</v>
      </c>
      <c r="B2837" t="n">
        <v>1527118220</v>
      </c>
      <c r="C2837" t="n">
        <v>443712958</v>
      </c>
      <c r="D2837" t="n">
        <v>1083405262</v>
      </c>
      <c r="E2837" t="n">
        <v>1</v>
      </c>
      <c r="F2837">
        <f>IF(OR((B17-C17)=D17,E17),1,0)</f>
        <v/>
      </c>
    </row>
    <row r="2838">
      <c r="A2838" t="n">
        <v>17</v>
      </c>
      <c r="B2838" t="n">
        <v>648579104</v>
      </c>
      <c r="C2838" t="n">
        <v>1370162245</v>
      </c>
      <c r="D2838" t="n">
        <v>-721583141</v>
      </c>
      <c r="E2838" t="n">
        <v>0</v>
      </c>
      <c r="F2838">
        <f>IF(OR((B18-C18)=D18,E18),1,0)</f>
        <v/>
      </c>
    </row>
    <row r="2839">
      <c r="A2839" t="n">
        <v>18</v>
      </c>
      <c r="B2839" t="n">
        <v>1649047039</v>
      </c>
      <c r="C2839" t="n">
        <v>813035773</v>
      </c>
      <c r="D2839" t="n">
        <v>836011266</v>
      </c>
      <c r="E2839" t="n">
        <v>1</v>
      </c>
      <c r="F2839">
        <f>IF(OR((B19-C19)=D19,E19),1,0)</f>
        <v/>
      </c>
    </row>
    <row r="2840">
      <c r="A2840" t="n">
        <v>19</v>
      </c>
      <c r="B2840" t="n">
        <v>2114852500</v>
      </c>
      <c r="C2840" t="n">
        <v>406932545</v>
      </c>
      <c r="D2840" t="n">
        <v>1707919955</v>
      </c>
      <c r="E2840" t="n">
        <v>1</v>
      </c>
      <c r="F2840">
        <f>IF(OR((B20-C20)=D20,E20),1,0)</f>
        <v/>
      </c>
    </row>
    <row r="2841">
      <c r="A2841" t="n">
        <v>20</v>
      </c>
      <c r="B2841" t="n">
        <v>1800447823</v>
      </c>
      <c r="C2841" t="n">
        <v>1099032295</v>
      </c>
      <c r="D2841" t="n">
        <v>701415528</v>
      </c>
      <c r="E2841" t="n">
        <v>1</v>
      </c>
      <c r="F2841">
        <f>IF(OR((B21-C21)=D21,E21),1,0)</f>
        <v/>
      </c>
    </row>
    <row r="2842">
      <c r="A2842" t="n">
        <v>21</v>
      </c>
      <c r="B2842" t="n">
        <v>124879636</v>
      </c>
      <c r="C2842" t="n">
        <v>821398831</v>
      </c>
      <c r="D2842" t="n">
        <v>-696519195</v>
      </c>
      <c r="E2842" t="n">
        <v>0</v>
      </c>
      <c r="F2842">
        <f>IF(OR((B22-C22)=D22,E22),1,0)</f>
        <v/>
      </c>
    </row>
    <row r="2843">
      <c r="A2843" t="n">
        <v>22</v>
      </c>
      <c r="B2843" t="n">
        <v>1371178503</v>
      </c>
      <c r="C2843" t="n">
        <v>1679512172</v>
      </c>
      <c r="D2843" t="n">
        <v>-308333669</v>
      </c>
      <c r="E2843" t="n">
        <v>0</v>
      </c>
      <c r="F2843">
        <f>IF(OR((B23-C23)=D23,E23),1,0)</f>
        <v/>
      </c>
    </row>
    <row r="2844">
      <c r="A2844" t="n">
        <v>23</v>
      </c>
      <c r="B2844" t="n">
        <v>1812847053</v>
      </c>
      <c r="C2844" t="n">
        <v>1726278275</v>
      </c>
      <c r="D2844" t="n">
        <v>86568778</v>
      </c>
      <c r="E2844" t="n">
        <v>1</v>
      </c>
      <c r="F2844">
        <f>IF(OR((B24-C24)=D24,E24),1,0)</f>
        <v/>
      </c>
    </row>
    <row r="2845">
      <c r="A2845" t="n">
        <v>24</v>
      </c>
      <c r="B2845" t="n">
        <v>1417938837</v>
      </c>
      <c r="C2845" t="n">
        <v>1208826255</v>
      </c>
      <c r="D2845" t="n">
        <v>209112582</v>
      </c>
      <c r="E2845" t="n">
        <v>1</v>
      </c>
      <c r="F2845">
        <f>IF(OR((B25-C25)=D25,E25),1,0)</f>
        <v/>
      </c>
    </row>
    <row r="2846">
      <c r="A2846" t="n">
        <v>25</v>
      </c>
      <c r="B2846" t="n">
        <v>515238521</v>
      </c>
      <c r="C2846" t="n">
        <v>767144988</v>
      </c>
      <c r="D2846" t="n">
        <v>-251906467</v>
      </c>
      <c r="E2846" t="n">
        <v>0</v>
      </c>
      <c r="F2846">
        <f>IF(OR((B26-C26)=D26,E26),1,0)</f>
        <v/>
      </c>
    </row>
    <row r="2847">
      <c r="A2847" t="n">
        <v>26</v>
      </c>
      <c r="B2847" t="n">
        <v>380072670</v>
      </c>
      <c r="C2847" t="n">
        <v>1656906266</v>
      </c>
      <c r="D2847" t="n">
        <v>-1276833596</v>
      </c>
      <c r="E2847" t="n">
        <v>0</v>
      </c>
      <c r="F2847">
        <f>IF(OR((B27-C27)=D27,E27),1,0)</f>
        <v/>
      </c>
    </row>
    <row r="2848">
      <c r="A2848" t="n">
        <v>27</v>
      </c>
      <c r="B2848" t="n">
        <v>843831295</v>
      </c>
      <c r="C2848" t="n">
        <v>829656553</v>
      </c>
      <c r="D2848" t="n">
        <v>14174742</v>
      </c>
      <c r="E2848" t="n">
        <v>1</v>
      </c>
      <c r="F2848">
        <f>IF(OR((B28-C28)=D28,E28),1,0)</f>
        <v/>
      </c>
    </row>
    <row r="2849">
      <c r="A2849" t="n">
        <v>28</v>
      </c>
      <c r="B2849" t="n">
        <v>1349166632</v>
      </c>
      <c r="C2849" t="n">
        <v>2098419753</v>
      </c>
      <c r="D2849" t="n">
        <v>-749253121</v>
      </c>
      <c r="E2849" t="n">
        <v>0</v>
      </c>
      <c r="F2849">
        <f>IF(OR((B29-C29)=D29,E29),1,0)</f>
        <v/>
      </c>
    </row>
    <row r="2850">
      <c r="A2850" t="n">
        <v>29</v>
      </c>
      <c r="B2850" t="n">
        <v>1710539752</v>
      </c>
      <c r="C2850" t="n">
        <v>670130666</v>
      </c>
      <c r="D2850" t="n">
        <v>1040409086</v>
      </c>
      <c r="E2850" t="n">
        <v>1</v>
      </c>
      <c r="F2850">
        <f>IF(OR((B30-C30)=D30,E30),1,0)</f>
        <v/>
      </c>
    </row>
    <row r="2851">
      <c r="A2851" t="n">
        <v>30</v>
      </c>
      <c r="B2851" t="n">
        <v>137615330</v>
      </c>
      <c r="C2851" t="n">
        <v>1088893017</v>
      </c>
      <c r="D2851" t="n">
        <v>-951277687</v>
      </c>
      <c r="E2851" t="n">
        <v>0</v>
      </c>
      <c r="F2851">
        <f>IF(OR((B31-C31)=D31,E31),1,0)</f>
        <v/>
      </c>
    </row>
    <row r="2852">
      <c r="A2852" t="n">
        <v>1</v>
      </c>
      <c r="B2852" t="n">
        <v>180791774</v>
      </c>
      <c r="C2852" t="n">
        <v>250572545</v>
      </c>
      <c r="D2852" t="n">
        <v>-69780771</v>
      </c>
      <c r="E2852" t="n">
        <v>0</v>
      </c>
      <c r="F2852">
        <f>IF(OR((B2-C2)=D2,E2),1,0)</f>
        <v/>
      </c>
    </row>
    <row r="2853">
      <c r="A2853" t="n">
        <v>2</v>
      </c>
      <c r="B2853" t="n">
        <v>1385833451</v>
      </c>
      <c r="C2853" t="n">
        <v>8616829</v>
      </c>
      <c r="D2853" t="n">
        <v>1377216622</v>
      </c>
      <c r="E2853" t="n">
        <v>1</v>
      </c>
      <c r="F2853">
        <f>IF(OR((B3-C3)=D3,E3),1,0)</f>
        <v/>
      </c>
    </row>
    <row r="2854">
      <c r="A2854" t="n">
        <v>3</v>
      </c>
      <c r="B2854" t="n">
        <v>936190219</v>
      </c>
      <c r="C2854" t="n">
        <v>1889652062</v>
      </c>
      <c r="D2854" t="n">
        <v>-953461843</v>
      </c>
      <c r="E2854" t="n">
        <v>0</v>
      </c>
      <c r="F2854">
        <f>IF(OR((B4-C4)=D4,E4),1,0)</f>
        <v/>
      </c>
    </row>
    <row r="2855">
      <c r="A2855" t="n">
        <v>4</v>
      </c>
      <c r="B2855" t="n">
        <v>353578447</v>
      </c>
      <c r="C2855" t="n">
        <v>1984920339</v>
      </c>
      <c r="D2855" t="n">
        <v>-1631341892</v>
      </c>
      <c r="E2855" t="n">
        <v>0</v>
      </c>
      <c r="F2855">
        <f>IF(OR((B5-C5)=D5,E5),1,0)</f>
        <v/>
      </c>
    </row>
    <row r="2856">
      <c r="A2856" t="n">
        <v>5</v>
      </c>
      <c r="B2856" t="n">
        <v>608224923</v>
      </c>
      <c r="C2856" t="n">
        <v>715962769</v>
      </c>
      <c r="D2856" t="n">
        <v>-107737846</v>
      </c>
      <c r="E2856" t="n">
        <v>0</v>
      </c>
      <c r="F2856">
        <f>IF(OR((B6-C6)=D6,E6),1,0)</f>
        <v/>
      </c>
    </row>
    <row r="2857">
      <c r="A2857" t="n">
        <v>6</v>
      </c>
      <c r="B2857" t="n">
        <v>1361251599</v>
      </c>
      <c r="C2857" t="n">
        <v>1106831958</v>
      </c>
      <c r="D2857" t="n">
        <v>254419641</v>
      </c>
      <c r="E2857" t="n">
        <v>1</v>
      </c>
      <c r="F2857">
        <f>IF(OR((B7-C7)=D7,E7),1,0)</f>
        <v/>
      </c>
    </row>
    <row r="2858">
      <c r="A2858" t="n">
        <v>7</v>
      </c>
      <c r="B2858" t="n">
        <v>140572731</v>
      </c>
      <c r="C2858" t="n">
        <v>144975482</v>
      </c>
      <c r="D2858" t="n">
        <v>-4402751</v>
      </c>
      <c r="E2858" t="n">
        <v>0</v>
      </c>
      <c r="F2858">
        <f>IF(OR((B8-C8)=D8,E8),1,0)</f>
        <v/>
      </c>
    </row>
    <row r="2859">
      <c r="A2859" t="n">
        <v>8</v>
      </c>
      <c r="B2859" t="n">
        <v>528655906</v>
      </c>
      <c r="C2859" t="n">
        <v>372956720</v>
      </c>
      <c r="D2859" t="n">
        <v>155699186</v>
      </c>
      <c r="E2859" t="n">
        <v>1</v>
      </c>
      <c r="F2859">
        <f>IF(OR((B9-C9)=D9,E9),1,0)</f>
        <v/>
      </c>
    </row>
    <row r="2860">
      <c r="A2860" t="n">
        <v>9</v>
      </c>
      <c r="B2860" t="n">
        <v>1691201474</v>
      </c>
      <c r="C2860" t="n">
        <v>1967438504</v>
      </c>
      <c r="D2860" t="n">
        <v>-276237030</v>
      </c>
      <c r="E2860" t="n">
        <v>0</v>
      </c>
      <c r="F2860">
        <f>IF(OR((B10-C10)=D10,E10),1,0)</f>
        <v/>
      </c>
    </row>
    <row r="2861">
      <c r="A2861" t="n">
        <v>10</v>
      </c>
      <c r="B2861" t="n">
        <v>848968803</v>
      </c>
      <c r="C2861" t="n">
        <v>1575941472</v>
      </c>
      <c r="D2861" t="n">
        <v>-726972669</v>
      </c>
      <c r="E2861" t="n">
        <v>0</v>
      </c>
      <c r="F2861">
        <f>IF(OR((B11-C11)=D11,E11),1,0)</f>
        <v/>
      </c>
    </row>
    <row r="2862">
      <c r="A2862" t="n">
        <v>11</v>
      </c>
      <c r="B2862" t="n">
        <v>2055567519</v>
      </c>
      <c r="C2862" t="n">
        <v>747763494</v>
      </c>
      <c r="D2862" t="n">
        <v>1307804025</v>
      </c>
      <c r="E2862" t="n">
        <v>1</v>
      </c>
      <c r="F2862">
        <f>IF(OR((B12-C12)=D12,E12),1,0)</f>
        <v/>
      </c>
    </row>
    <row r="2863">
      <c r="A2863" t="n">
        <v>12</v>
      </c>
      <c r="B2863" t="n">
        <v>330323289</v>
      </c>
      <c r="C2863" t="n">
        <v>1308501695</v>
      </c>
      <c r="D2863" t="n">
        <v>-978178406</v>
      </c>
      <c r="E2863" t="n">
        <v>0</v>
      </c>
      <c r="F2863">
        <f>IF(OR((B13-C13)=D13,E13),1,0)</f>
        <v/>
      </c>
    </row>
    <row r="2864">
      <c r="A2864" t="n">
        <v>13</v>
      </c>
      <c r="B2864" t="n">
        <v>1919307324</v>
      </c>
      <c r="C2864" t="n">
        <v>1307284787</v>
      </c>
      <c r="D2864" t="n">
        <v>612022537</v>
      </c>
      <c r="E2864" t="n">
        <v>1</v>
      </c>
      <c r="F2864">
        <f>IF(OR((B14-C14)=D14,E14),1,0)</f>
        <v/>
      </c>
    </row>
    <row r="2865">
      <c r="A2865" t="n">
        <v>14</v>
      </c>
      <c r="B2865" t="n">
        <v>1926401212</v>
      </c>
      <c r="C2865" t="n">
        <v>793519933</v>
      </c>
      <c r="D2865" t="n">
        <v>1132881279</v>
      </c>
      <c r="E2865" t="n">
        <v>1</v>
      </c>
      <c r="F2865">
        <f>IF(OR((B15-C15)=D15,E15),1,0)</f>
        <v/>
      </c>
    </row>
    <row r="2866">
      <c r="A2866" t="n">
        <v>15</v>
      </c>
      <c r="B2866" t="n">
        <v>453311144</v>
      </c>
      <c r="C2866" t="n">
        <v>166063493</v>
      </c>
      <c r="D2866" t="n">
        <v>287247651</v>
      </c>
      <c r="E2866" t="n">
        <v>1</v>
      </c>
      <c r="F2866">
        <f>IF(OR((B16-C16)=D16,E16),1,0)</f>
        <v/>
      </c>
    </row>
    <row r="2867">
      <c r="A2867" t="n">
        <v>16</v>
      </c>
      <c r="B2867" t="n">
        <v>1083377910</v>
      </c>
      <c r="C2867" t="n">
        <v>1765225921</v>
      </c>
      <c r="D2867" t="n">
        <v>-681848011</v>
      </c>
      <c r="E2867" t="n">
        <v>0</v>
      </c>
      <c r="F2867">
        <f>IF(OR((B17-C17)=D17,E17),1,0)</f>
        <v/>
      </c>
    </row>
    <row r="2868">
      <c r="A2868" t="n">
        <v>17</v>
      </c>
      <c r="B2868" t="n">
        <v>838402393</v>
      </c>
      <c r="C2868" t="n">
        <v>1907716524</v>
      </c>
      <c r="D2868" t="n">
        <v>-1069314131</v>
      </c>
      <c r="E2868" t="n">
        <v>0</v>
      </c>
      <c r="F2868">
        <f>IF(OR((B18-C18)=D18,E18),1,0)</f>
        <v/>
      </c>
    </row>
    <row r="2869">
      <c r="A2869" t="n">
        <v>18</v>
      </c>
      <c r="B2869" t="n">
        <v>1917188855</v>
      </c>
      <c r="C2869" t="n">
        <v>378898417</v>
      </c>
      <c r="D2869" t="n">
        <v>1538290438</v>
      </c>
      <c r="E2869" t="n">
        <v>1</v>
      </c>
      <c r="F2869">
        <f>IF(OR((B19-C19)=D19,E19),1,0)</f>
        <v/>
      </c>
    </row>
    <row r="2870">
      <c r="A2870" t="n">
        <v>19</v>
      </c>
      <c r="B2870" t="n">
        <v>1315873658</v>
      </c>
      <c r="C2870" t="n">
        <v>717351957</v>
      </c>
      <c r="D2870" t="n">
        <v>598521701</v>
      </c>
      <c r="E2870" t="n">
        <v>1</v>
      </c>
      <c r="F2870">
        <f>IF(OR((B20-C20)=D20,E20),1,0)</f>
        <v/>
      </c>
    </row>
    <row r="2871">
      <c r="A2871" t="n">
        <v>20</v>
      </c>
      <c r="B2871" t="n">
        <v>1894893283</v>
      </c>
      <c r="C2871" t="n">
        <v>1864316420</v>
      </c>
      <c r="D2871" t="n">
        <v>30576863</v>
      </c>
      <c r="E2871" t="n">
        <v>1</v>
      </c>
      <c r="F2871">
        <f>IF(OR((B21-C21)=D21,E21),1,0)</f>
        <v/>
      </c>
    </row>
    <row r="2872">
      <c r="A2872" t="n">
        <v>21</v>
      </c>
      <c r="B2872" t="n">
        <v>1143795667</v>
      </c>
      <c r="C2872" t="n">
        <v>1355281121</v>
      </c>
      <c r="D2872" t="n">
        <v>-211485454</v>
      </c>
      <c r="E2872" t="n">
        <v>0</v>
      </c>
      <c r="F2872">
        <f>IF(OR((B22-C22)=D22,E22),1,0)</f>
        <v/>
      </c>
    </row>
    <row r="2873">
      <c r="A2873" t="n">
        <v>22</v>
      </c>
      <c r="B2873" t="n">
        <v>316587202</v>
      </c>
      <c r="C2873" t="n">
        <v>850991972</v>
      </c>
      <c r="D2873" t="n">
        <v>-534404770</v>
      </c>
      <c r="E2873" t="n">
        <v>0</v>
      </c>
      <c r="F2873">
        <f>IF(OR((B23-C23)=D23,E23),1,0)</f>
        <v/>
      </c>
    </row>
    <row r="2874">
      <c r="A2874" t="n">
        <v>23</v>
      </c>
      <c r="B2874" t="n">
        <v>1020920502</v>
      </c>
      <c r="C2874" t="n">
        <v>186832274</v>
      </c>
      <c r="D2874" t="n">
        <v>834088228</v>
      </c>
      <c r="E2874" t="n">
        <v>1</v>
      </c>
      <c r="F2874">
        <f>IF(OR((B24-C24)=D24,E24),1,0)</f>
        <v/>
      </c>
    </row>
    <row r="2875">
      <c r="A2875" t="n">
        <v>24</v>
      </c>
      <c r="B2875" t="n">
        <v>2016599110</v>
      </c>
      <c r="C2875" t="n">
        <v>21377241</v>
      </c>
      <c r="D2875" t="n">
        <v>1995221869</v>
      </c>
      <c r="E2875" t="n">
        <v>1</v>
      </c>
      <c r="F2875">
        <f>IF(OR((B25-C25)=D25,E25),1,0)</f>
        <v/>
      </c>
    </row>
    <row r="2876">
      <c r="A2876" t="n">
        <v>25</v>
      </c>
      <c r="B2876" t="n">
        <v>1751820639</v>
      </c>
      <c r="C2876" t="n">
        <v>1799066077</v>
      </c>
      <c r="D2876" t="n">
        <v>-47245438</v>
      </c>
      <c r="E2876" t="n">
        <v>0</v>
      </c>
      <c r="F2876">
        <f>IF(OR((B26-C26)=D26,E26),1,0)</f>
        <v/>
      </c>
    </row>
    <row r="2877">
      <c r="A2877" t="n">
        <v>26</v>
      </c>
      <c r="B2877" t="n">
        <v>215884163</v>
      </c>
      <c r="C2877" t="n">
        <v>1918735665</v>
      </c>
      <c r="D2877" t="n">
        <v>-1702851502</v>
      </c>
      <c r="E2877" t="n">
        <v>0</v>
      </c>
      <c r="F2877">
        <f>IF(OR((B27-C27)=D27,E27),1,0)</f>
        <v/>
      </c>
    </row>
    <row r="2878">
      <c r="A2878" t="n">
        <v>27</v>
      </c>
      <c r="B2878" t="n">
        <v>1594775310</v>
      </c>
      <c r="C2878" t="n">
        <v>2141302364</v>
      </c>
      <c r="D2878" t="n">
        <v>-546527054</v>
      </c>
      <c r="E2878" t="n">
        <v>0</v>
      </c>
      <c r="F2878">
        <f>IF(OR((B28-C28)=D28,E28),1,0)</f>
        <v/>
      </c>
    </row>
    <row r="2879">
      <c r="A2879" t="n">
        <v>28</v>
      </c>
      <c r="B2879" t="n">
        <v>1362510980</v>
      </c>
      <c r="C2879" t="n">
        <v>1833482912</v>
      </c>
      <c r="D2879" t="n">
        <v>-470971932</v>
      </c>
      <c r="E2879" t="n">
        <v>0</v>
      </c>
      <c r="F2879">
        <f>IF(OR((B29-C29)=D29,E29),1,0)</f>
        <v/>
      </c>
    </row>
    <row r="2880">
      <c r="A2880" t="n">
        <v>29</v>
      </c>
      <c r="B2880" t="n">
        <v>1223086467</v>
      </c>
      <c r="C2880" t="n">
        <v>82204778</v>
      </c>
      <c r="D2880" t="n">
        <v>1140881689</v>
      </c>
      <c r="E2880" t="n">
        <v>1</v>
      </c>
      <c r="F2880">
        <f>IF(OR((B30-C30)=D30,E30),1,0)</f>
        <v/>
      </c>
    </row>
    <row r="2881">
      <c r="A2881" t="n">
        <v>30</v>
      </c>
      <c r="B2881" t="n">
        <v>576313438</v>
      </c>
      <c r="C2881" t="n">
        <v>577916147</v>
      </c>
      <c r="D2881" t="n">
        <v>-1602709</v>
      </c>
      <c r="E2881" t="n">
        <v>0</v>
      </c>
      <c r="F2881">
        <f>IF(OR((B31-C31)=D31,E31),1,0)</f>
        <v/>
      </c>
    </row>
    <row r="2882">
      <c r="A2882" t="n">
        <v>1</v>
      </c>
      <c r="B2882" t="n">
        <v>867556623</v>
      </c>
      <c r="C2882" t="n">
        <v>310064171</v>
      </c>
      <c r="D2882" t="n">
        <v>557492452</v>
      </c>
      <c r="E2882" t="n">
        <v>1</v>
      </c>
      <c r="F2882">
        <f>IF(OR((B2-C2)=D2,E2),1,0)</f>
        <v/>
      </c>
    </row>
    <row r="2883">
      <c r="A2883" t="n">
        <v>2</v>
      </c>
      <c r="B2883" t="n">
        <v>2042950748</v>
      </c>
      <c r="C2883" t="n">
        <v>602978498</v>
      </c>
      <c r="D2883" t="n">
        <v>1439972250</v>
      </c>
      <c r="E2883" t="n">
        <v>1</v>
      </c>
      <c r="F2883">
        <f>IF(OR((B3-C3)=D3,E3),1,0)</f>
        <v/>
      </c>
    </row>
    <row r="2884">
      <c r="A2884" t="n">
        <v>3</v>
      </c>
      <c r="B2884" t="n">
        <v>928314904</v>
      </c>
      <c r="C2884" t="n">
        <v>977435021</v>
      </c>
      <c r="D2884" t="n">
        <v>-49120117</v>
      </c>
      <c r="E2884" t="n">
        <v>0</v>
      </c>
      <c r="F2884">
        <f>IF(OR((B4-C4)=D4,E4),1,0)</f>
        <v/>
      </c>
    </row>
    <row r="2885">
      <c r="A2885" t="n">
        <v>4</v>
      </c>
      <c r="B2885" t="n">
        <v>1635507402</v>
      </c>
      <c r="C2885" t="n">
        <v>1880579968</v>
      </c>
      <c r="D2885" t="n">
        <v>-245072566</v>
      </c>
      <c r="E2885" t="n">
        <v>0</v>
      </c>
      <c r="F2885">
        <f>IF(OR((B5-C5)=D5,E5),1,0)</f>
        <v/>
      </c>
    </row>
    <row r="2886">
      <c r="A2886" t="n">
        <v>5</v>
      </c>
      <c r="B2886" t="n">
        <v>2043873885</v>
      </c>
      <c r="C2886" t="n">
        <v>1115152966</v>
      </c>
      <c r="D2886" t="n">
        <v>928720919</v>
      </c>
      <c r="E2886" t="n">
        <v>1</v>
      </c>
      <c r="F2886">
        <f>IF(OR((B6-C6)=D6,E6),1,0)</f>
        <v/>
      </c>
    </row>
    <row r="2887">
      <c r="A2887" t="n">
        <v>6</v>
      </c>
      <c r="B2887" t="n">
        <v>1326739024</v>
      </c>
      <c r="C2887" t="n">
        <v>829949520</v>
      </c>
      <c r="D2887" t="n">
        <v>496789504</v>
      </c>
      <c r="E2887" t="n">
        <v>1</v>
      </c>
      <c r="F2887">
        <f>IF(OR((B7-C7)=D7,E7),1,0)</f>
        <v/>
      </c>
    </row>
    <row r="2888">
      <c r="A2888" t="n">
        <v>7</v>
      </c>
      <c r="B2888" t="n">
        <v>1409687900</v>
      </c>
      <c r="C2888" t="n">
        <v>2076178897</v>
      </c>
      <c r="D2888" t="n">
        <v>-666490997</v>
      </c>
      <c r="E2888" t="n">
        <v>0</v>
      </c>
      <c r="F2888">
        <f>IF(OR((B8-C8)=D8,E8),1,0)</f>
        <v/>
      </c>
    </row>
    <row r="2889">
      <c r="A2889" t="n">
        <v>8</v>
      </c>
      <c r="B2889" t="n">
        <v>229713392</v>
      </c>
      <c r="C2889" t="n">
        <v>641028208</v>
      </c>
      <c r="D2889" t="n">
        <v>-411314816</v>
      </c>
      <c r="E2889" t="n">
        <v>0</v>
      </c>
      <c r="F2889">
        <f>IF(OR((B9-C9)=D9,E9),1,0)</f>
        <v/>
      </c>
    </row>
    <row r="2890">
      <c r="A2890" t="n">
        <v>9</v>
      </c>
      <c r="B2890" t="n">
        <v>777533481</v>
      </c>
      <c r="C2890" t="n">
        <v>580911558</v>
      </c>
      <c r="D2890" t="n">
        <v>196621923</v>
      </c>
      <c r="E2890" t="n">
        <v>1</v>
      </c>
      <c r="F2890">
        <f>IF(OR((B10-C10)=D10,E10),1,0)</f>
        <v/>
      </c>
    </row>
    <row r="2891">
      <c r="A2891" t="n">
        <v>10</v>
      </c>
      <c r="B2891" t="n">
        <v>1671522004</v>
      </c>
      <c r="C2891" t="n">
        <v>2001420686</v>
      </c>
      <c r="D2891" t="n">
        <v>-329898682</v>
      </c>
      <c r="E2891" t="n">
        <v>0</v>
      </c>
      <c r="F2891">
        <f>IF(OR((B11-C11)=D11,E11),1,0)</f>
        <v/>
      </c>
    </row>
    <row r="2892">
      <c r="A2892" t="n">
        <v>11</v>
      </c>
      <c r="B2892" t="n">
        <v>1751720403</v>
      </c>
      <c r="C2892" t="n">
        <v>881384542</v>
      </c>
      <c r="D2892" t="n">
        <v>870335861</v>
      </c>
      <c r="E2892" t="n">
        <v>1</v>
      </c>
      <c r="F2892">
        <f>IF(OR((B12-C12)=D12,E12),1,0)</f>
        <v/>
      </c>
    </row>
    <row r="2893">
      <c r="A2893" t="n">
        <v>12</v>
      </c>
      <c r="B2893" t="n">
        <v>1323380467</v>
      </c>
      <c r="C2893" t="n">
        <v>16880998</v>
      </c>
      <c r="D2893" t="n">
        <v>1306499469</v>
      </c>
      <c r="E2893" t="n">
        <v>1</v>
      </c>
      <c r="F2893">
        <f>IF(OR((B13-C13)=D13,E13),1,0)</f>
        <v/>
      </c>
    </row>
    <row r="2894">
      <c r="A2894" t="n">
        <v>13</v>
      </c>
      <c r="B2894" t="n">
        <v>1766074876</v>
      </c>
      <c r="C2894" t="n">
        <v>459337057</v>
      </c>
      <c r="D2894" t="n">
        <v>1306737819</v>
      </c>
      <c r="E2894" t="n">
        <v>1</v>
      </c>
      <c r="F2894">
        <f>IF(OR((B14-C14)=D14,E14),1,0)</f>
        <v/>
      </c>
    </row>
    <row r="2895">
      <c r="A2895" t="n">
        <v>14</v>
      </c>
      <c r="B2895" t="n">
        <v>692156882</v>
      </c>
      <c r="C2895" t="n">
        <v>342845200</v>
      </c>
      <c r="D2895" t="n">
        <v>349311682</v>
      </c>
      <c r="E2895" t="n">
        <v>1</v>
      </c>
      <c r="F2895">
        <f>IF(OR((B15-C15)=D15,E15),1,0)</f>
        <v/>
      </c>
    </row>
    <row r="2896">
      <c r="A2896" t="n">
        <v>15</v>
      </c>
      <c r="B2896" t="n">
        <v>1268283876</v>
      </c>
      <c r="C2896" t="n">
        <v>353786317</v>
      </c>
      <c r="D2896" t="n">
        <v>914497559</v>
      </c>
      <c r="E2896" t="n">
        <v>1</v>
      </c>
      <c r="F2896">
        <f>IF(OR((B16-C16)=D16,E16),1,0)</f>
        <v/>
      </c>
    </row>
    <row r="2897">
      <c r="A2897" t="n">
        <v>16</v>
      </c>
      <c r="B2897" t="n">
        <v>777873128</v>
      </c>
      <c r="C2897" t="n">
        <v>476823905</v>
      </c>
      <c r="D2897" t="n">
        <v>301049223</v>
      </c>
      <c r="E2897" t="n">
        <v>1</v>
      </c>
      <c r="F2897">
        <f>IF(OR((B17-C17)=D17,E17),1,0)</f>
        <v/>
      </c>
    </row>
    <row r="2898">
      <c r="A2898" t="n">
        <v>17</v>
      </c>
      <c r="B2898" t="n">
        <v>1506104950</v>
      </c>
      <c r="C2898" t="n">
        <v>1359383421</v>
      </c>
      <c r="D2898" t="n">
        <v>146721529</v>
      </c>
      <c r="E2898" t="n">
        <v>1</v>
      </c>
      <c r="F2898">
        <f>IF(OR((B18-C18)=D18,E18),1,0)</f>
        <v/>
      </c>
    </row>
    <row r="2899">
      <c r="A2899" t="n">
        <v>18</v>
      </c>
      <c r="B2899" t="n">
        <v>976957771</v>
      </c>
      <c r="C2899" t="n">
        <v>1514065796</v>
      </c>
      <c r="D2899" t="n">
        <v>-537108025</v>
      </c>
      <c r="E2899" t="n">
        <v>0</v>
      </c>
      <c r="F2899">
        <f>IF(OR((B19-C19)=D19,E19),1,0)</f>
        <v/>
      </c>
    </row>
    <row r="2900">
      <c r="A2900" t="n">
        <v>19</v>
      </c>
      <c r="B2900" t="n">
        <v>636945206</v>
      </c>
      <c r="C2900" t="n">
        <v>1546493334</v>
      </c>
      <c r="D2900" t="n">
        <v>-909548128</v>
      </c>
      <c r="E2900" t="n">
        <v>0</v>
      </c>
      <c r="F2900">
        <f>IF(OR((B20-C20)=D20,E20),1,0)</f>
        <v/>
      </c>
    </row>
    <row r="2901">
      <c r="A2901" t="n">
        <v>20</v>
      </c>
      <c r="B2901" t="n">
        <v>81234750</v>
      </c>
      <c r="C2901" t="n">
        <v>101478700</v>
      </c>
      <c r="D2901" t="n">
        <v>-20243950</v>
      </c>
      <c r="E2901" t="n">
        <v>0</v>
      </c>
      <c r="F2901">
        <f>IF(OR((B21-C21)=D21,E21),1,0)</f>
        <v/>
      </c>
    </row>
    <row r="2902">
      <c r="A2902" t="n">
        <v>21</v>
      </c>
      <c r="B2902" t="n">
        <v>674871080</v>
      </c>
      <c r="C2902" t="n">
        <v>1885661481</v>
      </c>
      <c r="D2902" t="n">
        <v>-1210790401</v>
      </c>
      <c r="E2902" t="n">
        <v>0</v>
      </c>
      <c r="F2902">
        <f>IF(OR((B22-C22)=D22,E22),1,0)</f>
        <v/>
      </c>
    </row>
    <row r="2903">
      <c r="A2903" t="n">
        <v>22</v>
      </c>
      <c r="B2903" t="n">
        <v>1508079255</v>
      </c>
      <c r="C2903" t="n">
        <v>1402801407</v>
      </c>
      <c r="D2903" t="n">
        <v>105277848</v>
      </c>
      <c r="E2903" t="n">
        <v>1</v>
      </c>
      <c r="F2903">
        <f>IF(OR((B23-C23)=D23,E23),1,0)</f>
        <v/>
      </c>
    </row>
    <row r="2904">
      <c r="A2904" t="n">
        <v>23</v>
      </c>
      <c r="B2904" t="n">
        <v>1725593856</v>
      </c>
      <c r="C2904" t="n">
        <v>1925705344</v>
      </c>
      <c r="D2904" t="n">
        <v>-200111488</v>
      </c>
      <c r="E2904" t="n">
        <v>0</v>
      </c>
      <c r="F2904">
        <f>IF(OR((B24-C24)=D24,E24),1,0)</f>
        <v/>
      </c>
    </row>
    <row r="2905">
      <c r="A2905" t="n">
        <v>24</v>
      </c>
      <c r="B2905" t="n">
        <v>1972175003</v>
      </c>
      <c r="C2905" t="n">
        <v>1742842801</v>
      </c>
      <c r="D2905" t="n">
        <v>229332202</v>
      </c>
      <c r="E2905" t="n">
        <v>1</v>
      </c>
      <c r="F2905">
        <f>IF(OR((B25-C25)=D25,E25),1,0)</f>
        <v/>
      </c>
    </row>
    <row r="2906">
      <c r="A2906" t="n">
        <v>25</v>
      </c>
      <c r="B2906" t="n">
        <v>1210990727</v>
      </c>
      <c r="C2906" t="n">
        <v>1843579739</v>
      </c>
      <c r="D2906" t="n">
        <v>-632589012</v>
      </c>
      <c r="E2906" t="n">
        <v>0</v>
      </c>
      <c r="F2906">
        <f>IF(OR((B26-C26)=D26,E26),1,0)</f>
        <v/>
      </c>
    </row>
    <row r="2907">
      <c r="A2907" t="n">
        <v>26</v>
      </c>
      <c r="B2907" t="n">
        <v>1094643621</v>
      </c>
      <c r="C2907" t="n">
        <v>368168576</v>
      </c>
      <c r="D2907" t="n">
        <v>726475045</v>
      </c>
      <c r="E2907" t="n">
        <v>1</v>
      </c>
      <c r="F2907">
        <f>IF(OR((B27-C27)=D27,E27),1,0)</f>
        <v/>
      </c>
    </row>
    <row r="2908">
      <c r="A2908" t="n">
        <v>27</v>
      </c>
      <c r="B2908" t="n">
        <v>1402528636</v>
      </c>
      <c r="C2908" t="n">
        <v>147382828</v>
      </c>
      <c r="D2908" t="n">
        <v>1255145808</v>
      </c>
      <c r="E2908" t="n">
        <v>1</v>
      </c>
      <c r="F2908">
        <f>IF(OR((B28-C28)=D28,E28),1,0)</f>
        <v/>
      </c>
    </row>
    <row r="2909">
      <c r="A2909" t="n">
        <v>28</v>
      </c>
      <c r="B2909" t="n">
        <v>717599855</v>
      </c>
      <c r="C2909" t="n">
        <v>239890179</v>
      </c>
      <c r="D2909" t="n">
        <v>477709676</v>
      </c>
      <c r="E2909" t="n">
        <v>1</v>
      </c>
      <c r="F2909">
        <f>IF(OR((B29-C29)=D29,E29),1,0)</f>
        <v/>
      </c>
    </row>
    <row r="2910">
      <c r="A2910" t="n">
        <v>29</v>
      </c>
      <c r="B2910" t="n">
        <v>495329723</v>
      </c>
      <c r="C2910" t="n">
        <v>710591498</v>
      </c>
      <c r="D2910" t="n">
        <v>-215261775</v>
      </c>
      <c r="E2910" t="n">
        <v>0</v>
      </c>
      <c r="F2910">
        <f>IF(OR((B30-C30)=D30,E30),1,0)</f>
        <v/>
      </c>
    </row>
    <row r="2911">
      <c r="A2911" t="n">
        <v>30</v>
      </c>
      <c r="B2911" t="n">
        <v>29499088</v>
      </c>
      <c r="C2911" t="n">
        <v>395004598</v>
      </c>
      <c r="D2911" t="n">
        <v>-365505510</v>
      </c>
      <c r="E2911" t="n">
        <v>0</v>
      </c>
      <c r="F2911">
        <f>IF(OR((B31-C31)=D31,E31),1,0)</f>
        <v/>
      </c>
    </row>
    <row r="2912">
      <c r="A2912" t="n">
        <v>1</v>
      </c>
      <c r="B2912" t="n">
        <v>752754638</v>
      </c>
      <c r="C2912" t="n">
        <v>81006864</v>
      </c>
      <c r="D2912" t="n">
        <v>671747774</v>
      </c>
      <c r="E2912" t="n">
        <v>1</v>
      </c>
      <c r="F2912">
        <f>IF(OR((B2-C2)=D2,E2),1,0)</f>
        <v/>
      </c>
    </row>
    <row r="2913">
      <c r="A2913" t="n">
        <v>2</v>
      </c>
      <c r="B2913" t="n">
        <v>2079291502</v>
      </c>
      <c r="C2913" t="n">
        <v>665132613</v>
      </c>
      <c r="D2913" t="n">
        <v>1414158889</v>
      </c>
      <c r="E2913" t="n">
        <v>1</v>
      </c>
      <c r="F2913">
        <f>IF(OR((B3-C3)=D3,E3),1,0)</f>
        <v/>
      </c>
    </row>
    <row r="2914">
      <c r="A2914" t="n">
        <v>3</v>
      </c>
      <c r="B2914" t="n">
        <v>866034850</v>
      </c>
      <c r="C2914" t="n">
        <v>65937144</v>
      </c>
      <c r="D2914" t="n">
        <v>800097706</v>
      </c>
      <c r="E2914" t="n">
        <v>1</v>
      </c>
      <c r="F2914">
        <f>IF(OR((B4-C4)=D4,E4),1,0)</f>
        <v/>
      </c>
    </row>
    <row r="2915">
      <c r="A2915" t="n">
        <v>4</v>
      </c>
      <c r="B2915" t="n">
        <v>1396006400</v>
      </c>
      <c r="C2915" t="n">
        <v>1868229910</v>
      </c>
      <c r="D2915" t="n">
        <v>-472223510</v>
      </c>
      <c r="E2915" t="n">
        <v>0</v>
      </c>
      <c r="F2915">
        <f>IF(OR((B5-C5)=D5,E5),1,0)</f>
        <v/>
      </c>
    </row>
    <row r="2916">
      <c r="A2916" t="n">
        <v>5</v>
      </c>
      <c r="B2916" t="n">
        <v>1787639427</v>
      </c>
      <c r="C2916" t="n">
        <v>1110843742</v>
      </c>
      <c r="D2916" t="n">
        <v>676795685</v>
      </c>
      <c r="E2916" t="n">
        <v>1</v>
      </c>
      <c r="F2916">
        <f>IF(OR((B6-C6)=D6,E6),1,0)</f>
        <v/>
      </c>
    </row>
    <row r="2917">
      <c r="A2917" t="n">
        <v>6</v>
      </c>
      <c r="B2917" t="n">
        <v>726491789</v>
      </c>
      <c r="C2917" t="n">
        <v>1745339527</v>
      </c>
      <c r="D2917" t="n">
        <v>-1018847738</v>
      </c>
      <c r="E2917" t="n">
        <v>0</v>
      </c>
      <c r="F2917">
        <f>IF(OR((B7-C7)=D7,E7),1,0)</f>
        <v/>
      </c>
    </row>
    <row r="2918">
      <c r="A2918" t="n">
        <v>7</v>
      </c>
      <c r="B2918" t="n">
        <v>1906317485</v>
      </c>
      <c r="C2918" t="n">
        <v>451612637</v>
      </c>
      <c r="D2918" t="n">
        <v>1454704848</v>
      </c>
      <c r="E2918" t="n">
        <v>1</v>
      </c>
      <c r="F2918">
        <f>IF(OR((B8-C8)=D8,E8),1,0)</f>
        <v/>
      </c>
    </row>
    <row r="2919">
      <c r="A2919" t="n">
        <v>8</v>
      </c>
      <c r="B2919" t="n">
        <v>121193614</v>
      </c>
      <c r="C2919" t="n">
        <v>601307784</v>
      </c>
      <c r="D2919" t="n">
        <v>-480114170</v>
      </c>
      <c r="E2919" t="n">
        <v>0</v>
      </c>
      <c r="F2919">
        <f>IF(OR((B9-C9)=D9,E9),1,0)</f>
        <v/>
      </c>
    </row>
    <row r="2920">
      <c r="A2920" t="n">
        <v>9</v>
      </c>
      <c r="B2920" t="n">
        <v>1505891537</v>
      </c>
      <c r="C2920" t="n">
        <v>1509233370</v>
      </c>
      <c r="D2920" t="n">
        <v>-3341833</v>
      </c>
      <c r="E2920" t="n">
        <v>0</v>
      </c>
      <c r="F2920">
        <f>IF(OR((B10-C10)=D10,E10),1,0)</f>
        <v/>
      </c>
    </row>
    <row r="2921">
      <c r="A2921" t="n">
        <v>10</v>
      </c>
      <c r="B2921" t="n">
        <v>1950927046</v>
      </c>
      <c r="C2921" t="n">
        <v>1497104337</v>
      </c>
      <c r="D2921" t="n">
        <v>453822709</v>
      </c>
      <c r="E2921" t="n">
        <v>1</v>
      </c>
      <c r="F2921">
        <f>IF(OR((B11-C11)=D11,E11),1,0)</f>
        <v/>
      </c>
    </row>
    <row r="2922">
      <c r="A2922" t="n">
        <v>11</v>
      </c>
      <c r="B2922" t="n">
        <v>1611902336</v>
      </c>
      <c r="C2922" t="n">
        <v>991064906</v>
      </c>
      <c r="D2922" t="n">
        <v>620837430</v>
      </c>
      <c r="E2922" t="n">
        <v>1</v>
      </c>
      <c r="F2922">
        <f>IF(OR((B12-C12)=D12,E12),1,0)</f>
        <v/>
      </c>
    </row>
    <row r="2923">
      <c r="A2923" t="n">
        <v>12</v>
      </c>
      <c r="B2923" t="n">
        <v>278560203</v>
      </c>
      <c r="C2923" t="n">
        <v>1495915712</v>
      </c>
      <c r="D2923" t="n">
        <v>-1217355509</v>
      </c>
      <c r="E2923" t="n">
        <v>0</v>
      </c>
      <c r="F2923">
        <f>IF(OR((B13-C13)=D13,E13),1,0)</f>
        <v/>
      </c>
    </row>
    <row r="2924">
      <c r="A2924" t="n">
        <v>13</v>
      </c>
      <c r="B2924" t="n">
        <v>661131642</v>
      </c>
      <c r="C2924" t="n">
        <v>1915424303</v>
      </c>
      <c r="D2924" t="n">
        <v>-1254292661</v>
      </c>
      <c r="E2924" t="n">
        <v>0</v>
      </c>
      <c r="F2924">
        <f>IF(OR((B14-C14)=D14,E14),1,0)</f>
        <v/>
      </c>
    </row>
    <row r="2925">
      <c r="A2925" t="n">
        <v>14</v>
      </c>
      <c r="B2925" t="n">
        <v>1093396368</v>
      </c>
      <c r="C2925" t="n">
        <v>1713773909</v>
      </c>
      <c r="D2925" t="n">
        <v>-620377541</v>
      </c>
      <c r="E2925" t="n">
        <v>0</v>
      </c>
      <c r="F2925">
        <f>IF(OR((B15-C15)=D15,E15),1,0)</f>
        <v/>
      </c>
    </row>
    <row r="2926">
      <c r="A2926" t="n">
        <v>15</v>
      </c>
      <c r="B2926" t="n">
        <v>464338587</v>
      </c>
      <c r="C2926" t="n">
        <v>653950248</v>
      </c>
      <c r="D2926" t="n">
        <v>-189611661</v>
      </c>
      <c r="E2926" t="n">
        <v>0</v>
      </c>
      <c r="F2926">
        <f>IF(OR((B16-C16)=D16,E16),1,0)</f>
        <v/>
      </c>
    </row>
    <row r="2927">
      <c r="A2927" t="n">
        <v>16</v>
      </c>
      <c r="B2927" t="n">
        <v>2139158116</v>
      </c>
      <c r="C2927" t="n">
        <v>1324600622</v>
      </c>
      <c r="D2927" t="n">
        <v>814557494</v>
      </c>
      <c r="E2927" t="n">
        <v>1</v>
      </c>
      <c r="F2927">
        <f>IF(OR((B17-C17)=D17,E17),1,0)</f>
        <v/>
      </c>
    </row>
    <row r="2928">
      <c r="A2928" t="n">
        <v>17</v>
      </c>
      <c r="B2928" t="n">
        <v>1626696835</v>
      </c>
      <c r="C2928" t="n">
        <v>2123639029</v>
      </c>
      <c r="D2928" t="n">
        <v>-496942194</v>
      </c>
      <c r="E2928" t="n">
        <v>0</v>
      </c>
      <c r="F2928">
        <f>IF(OR((B18-C18)=D18,E18),1,0)</f>
        <v/>
      </c>
    </row>
    <row r="2929">
      <c r="A2929" t="n">
        <v>18</v>
      </c>
      <c r="B2929" t="n">
        <v>1721940036</v>
      </c>
      <c r="C2929" t="n">
        <v>1180175331</v>
      </c>
      <c r="D2929" t="n">
        <v>541764705</v>
      </c>
      <c r="E2929" t="n">
        <v>1</v>
      </c>
      <c r="F2929">
        <f>IF(OR((B19-C19)=D19,E19),1,0)</f>
        <v/>
      </c>
    </row>
    <row r="2930">
      <c r="A2930" t="n">
        <v>19</v>
      </c>
      <c r="B2930" t="n">
        <v>52166685</v>
      </c>
      <c r="C2930" t="n">
        <v>1829177570</v>
      </c>
      <c r="D2930" t="n">
        <v>-1777010885</v>
      </c>
      <c r="E2930" t="n">
        <v>0</v>
      </c>
      <c r="F2930">
        <f>IF(OR((B20-C20)=D20,E20),1,0)</f>
        <v/>
      </c>
    </row>
    <row r="2931">
      <c r="A2931" t="n">
        <v>20</v>
      </c>
      <c r="B2931" t="n">
        <v>1895824500</v>
      </c>
      <c r="C2931" t="n">
        <v>1190488190</v>
      </c>
      <c r="D2931" t="n">
        <v>705336310</v>
      </c>
      <c r="E2931" t="n">
        <v>1</v>
      </c>
      <c r="F2931">
        <f>IF(OR((B21-C21)=D21,E21),1,0)</f>
        <v/>
      </c>
    </row>
    <row r="2932">
      <c r="A2932" t="n">
        <v>21</v>
      </c>
      <c r="B2932" t="n">
        <v>1186829567</v>
      </c>
      <c r="C2932" t="n">
        <v>318796864</v>
      </c>
      <c r="D2932" t="n">
        <v>868032703</v>
      </c>
      <c r="E2932" t="n">
        <v>1</v>
      </c>
      <c r="F2932">
        <f>IF(OR((B22-C22)=D22,E22),1,0)</f>
        <v/>
      </c>
    </row>
    <row r="2933">
      <c r="A2933" t="n">
        <v>22</v>
      </c>
      <c r="B2933" t="n">
        <v>833217102</v>
      </c>
      <c r="C2933" t="n">
        <v>47925671</v>
      </c>
      <c r="D2933" t="n">
        <v>785291431</v>
      </c>
      <c r="E2933" t="n">
        <v>1</v>
      </c>
      <c r="F2933">
        <f>IF(OR((B23-C23)=D23,E23),1,0)</f>
        <v/>
      </c>
    </row>
    <row r="2934">
      <c r="A2934" t="n">
        <v>23</v>
      </c>
      <c r="B2934" t="n">
        <v>1438423573</v>
      </c>
      <c r="C2934" t="n">
        <v>586930169</v>
      </c>
      <c r="D2934" t="n">
        <v>851493404</v>
      </c>
      <c r="E2934" t="n">
        <v>1</v>
      </c>
      <c r="F2934">
        <f>IF(OR((B24-C24)=D24,E24),1,0)</f>
        <v/>
      </c>
    </row>
    <row r="2935">
      <c r="A2935" t="n">
        <v>24</v>
      </c>
      <c r="B2935" t="n">
        <v>866549150</v>
      </c>
      <c r="C2935" t="n">
        <v>472168078</v>
      </c>
      <c r="D2935" t="n">
        <v>394381072</v>
      </c>
      <c r="E2935" t="n">
        <v>1</v>
      </c>
      <c r="F2935">
        <f>IF(OR((B25-C25)=D25,E25),1,0)</f>
        <v/>
      </c>
    </row>
    <row r="2936">
      <c r="A2936" t="n">
        <v>25</v>
      </c>
      <c r="B2936" t="n">
        <v>721224140</v>
      </c>
      <c r="C2936" t="n">
        <v>1229456915</v>
      </c>
      <c r="D2936" t="n">
        <v>-508232775</v>
      </c>
      <c r="E2936" t="n">
        <v>0</v>
      </c>
      <c r="F2936">
        <f>IF(OR((B26-C26)=D26,E26),1,0)</f>
        <v/>
      </c>
    </row>
    <row r="2937">
      <c r="A2937" t="n">
        <v>26</v>
      </c>
      <c r="B2937" t="n">
        <v>1306850578</v>
      </c>
      <c r="C2937" t="n">
        <v>927301213</v>
      </c>
      <c r="D2937" t="n">
        <v>379549365</v>
      </c>
      <c r="E2937" t="n">
        <v>1</v>
      </c>
      <c r="F2937">
        <f>IF(OR((B27-C27)=D27,E27),1,0)</f>
        <v/>
      </c>
    </row>
    <row r="2938">
      <c r="A2938" t="n">
        <v>27</v>
      </c>
      <c r="B2938" t="n">
        <v>1094287762</v>
      </c>
      <c r="C2938" t="n">
        <v>778466708</v>
      </c>
      <c r="D2938" t="n">
        <v>315821054</v>
      </c>
      <c r="E2938" t="n">
        <v>1</v>
      </c>
      <c r="F2938">
        <f>IF(OR((B28-C28)=D28,E28),1,0)</f>
        <v/>
      </c>
    </row>
    <row r="2939">
      <c r="A2939" t="n">
        <v>28</v>
      </c>
      <c r="B2939" t="n">
        <v>997783448</v>
      </c>
      <c r="C2939" t="n">
        <v>1777478907</v>
      </c>
      <c r="D2939" t="n">
        <v>-779695459</v>
      </c>
      <c r="E2939" t="n">
        <v>0</v>
      </c>
      <c r="F2939">
        <f>IF(OR((B29-C29)=D29,E29),1,0)</f>
        <v/>
      </c>
    </row>
    <row r="2940">
      <c r="A2940" t="n">
        <v>29</v>
      </c>
      <c r="B2940" t="n">
        <v>120316411</v>
      </c>
      <c r="C2940" t="n">
        <v>121792244</v>
      </c>
      <c r="D2940" t="n">
        <v>-1475833</v>
      </c>
      <c r="E2940" t="n">
        <v>0</v>
      </c>
      <c r="F2940">
        <f>IF(OR((B30-C30)=D30,E30),1,0)</f>
        <v/>
      </c>
    </row>
    <row r="2941">
      <c r="A2941" t="n">
        <v>30</v>
      </c>
      <c r="B2941" t="n">
        <v>3765420</v>
      </c>
      <c r="C2941" t="n">
        <v>1759860886</v>
      </c>
      <c r="D2941" t="n">
        <v>-1756095466</v>
      </c>
      <c r="E2941" t="n">
        <v>0</v>
      </c>
      <c r="F2941">
        <f>IF(OR((B31-C31)=D31,E31),1,0)</f>
        <v/>
      </c>
    </row>
    <row r="2942">
      <c r="A2942" t="n">
        <v>1</v>
      </c>
      <c r="B2942" t="n">
        <v>1547502838</v>
      </c>
      <c r="C2942" t="n">
        <v>176924427</v>
      </c>
      <c r="D2942" t="n">
        <v>1370578411</v>
      </c>
      <c r="E2942" t="n">
        <v>1</v>
      </c>
      <c r="F2942">
        <f>IF(OR((B2-C2)=D2,E2),1,0)</f>
        <v/>
      </c>
    </row>
    <row r="2943">
      <c r="A2943" t="n">
        <v>2</v>
      </c>
      <c r="B2943" t="n">
        <v>1761040690</v>
      </c>
      <c r="C2943" t="n">
        <v>1809921651</v>
      </c>
      <c r="D2943" t="n">
        <v>-48880961</v>
      </c>
      <c r="E2943" t="n">
        <v>0</v>
      </c>
      <c r="F2943">
        <f>IF(OR((B3-C3)=D3,E3),1,0)</f>
        <v/>
      </c>
    </row>
    <row r="2944">
      <c r="A2944" t="n">
        <v>3</v>
      </c>
      <c r="B2944" t="n">
        <v>1355617559</v>
      </c>
      <c r="C2944" t="n">
        <v>540836087</v>
      </c>
      <c r="D2944" t="n">
        <v>814781472</v>
      </c>
      <c r="E2944" t="n">
        <v>1</v>
      </c>
      <c r="F2944">
        <f>IF(OR((B4-C4)=D4,E4),1,0)</f>
        <v/>
      </c>
    </row>
    <row r="2945">
      <c r="A2945" t="n">
        <v>4</v>
      </c>
      <c r="B2945" t="n">
        <v>838149587</v>
      </c>
      <c r="C2945" t="n">
        <v>1550215451</v>
      </c>
      <c r="D2945" t="n">
        <v>-712065864</v>
      </c>
      <c r="E2945" t="n">
        <v>0</v>
      </c>
      <c r="F2945">
        <f>IF(OR((B5-C5)=D5,E5),1,0)</f>
        <v/>
      </c>
    </row>
    <row r="2946">
      <c r="A2946" t="n">
        <v>5</v>
      </c>
      <c r="B2946" t="n">
        <v>667590315</v>
      </c>
      <c r="C2946" t="n">
        <v>1075747452</v>
      </c>
      <c r="D2946" t="n">
        <v>-408157137</v>
      </c>
      <c r="E2946" t="n">
        <v>0</v>
      </c>
      <c r="F2946">
        <f>IF(OR((B6-C6)=D6,E6),1,0)</f>
        <v/>
      </c>
    </row>
    <row r="2947">
      <c r="A2947" t="n">
        <v>6</v>
      </c>
      <c r="B2947" t="n">
        <v>888985006</v>
      </c>
      <c r="C2947" t="n">
        <v>908462748</v>
      </c>
      <c r="D2947" t="n">
        <v>-19477742</v>
      </c>
      <c r="E2947" t="n">
        <v>0</v>
      </c>
      <c r="F2947">
        <f>IF(OR((B7-C7)=D7,E7),1,0)</f>
        <v/>
      </c>
    </row>
    <row r="2948">
      <c r="A2948" t="n">
        <v>7</v>
      </c>
      <c r="B2948" t="n">
        <v>1059661722</v>
      </c>
      <c r="C2948" t="n">
        <v>1465147555</v>
      </c>
      <c r="D2948" t="n">
        <v>-405485833</v>
      </c>
      <c r="E2948" t="n">
        <v>0</v>
      </c>
      <c r="F2948">
        <f>IF(OR((B8-C8)=D8,E8),1,0)</f>
        <v/>
      </c>
    </row>
    <row r="2949">
      <c r="A2949" t="n">
        <v>8</v>
      </c>
      <c r="B2949" t="n">
        <v>2136637417</v>
      </c>
      <c r="C2949" t="n">
        <v>1151520339</v>
      </c>
      <c r="D2949" t="n">
        <v>985117078</v>
      </c>
      <c r="E2949" t="n">
        <v>1</v>
      </c>
      <c r="F2949">
        <f>IF(OR((B9-C9)=D9,E9),1,0)</f>
        <v/>
      </c>
    </row>
    <row r="2950">
      <c r="A2950" t="n">
        <v>9</v>
      </c>
      <c r="B2950" t="n">
        <v>1101235725</v>
      </c>
      <c r="C2950" t="n">
        <v>2120931649</v>
      </c>
      <c r="D2950" t="n">
        <v>-1019695924</v>
      </c>
      <c r="E2950" t="n">
        <v>0</v>
      </c>
      <c r="F2950">
        <f>IF(OR((B10-C10)=D10,E10),1,0)</f>
        <v/>
      </c>
    </row>
    <row r="2951">
      <c r="A2951" t="n">
        <v>10</v>
      </c>
      <c r="B2951" t="n">
        <v>967344820</v>
      </c>
      <c r="C2951" t="n">
        <v>178278688</v>
      </c>
      <c r="D2951" t="n">
        <v>789066132</v>
      </c>
      <c r="E2951" t="n">
        <v>1</v>
      </c>
      <c r="F2951">
        <f>IF(OR((B11-C11)=D11,E11),1,0)</f>
        <v/>
      </c>
    </row>
    <row r="2952">
      <c r="A2952" t="n">
        <v>11</v>
      </c>
      <c r="B2952" t="n">
        <v>458354182</v>
      </c>
      <c r="C2952" t="n">
        <v>1119516112</v>
      </c>
      <c r="D2952" t="n">
        <v>-661161930</v>
      </c>
      <c r="E2952" t="n">
        <v>0</v>
      </c>
      <c r="F2952">
        <f>IF(OR((B12-C12)=D12,E12),1,0)</f>
        <v/>
      </c>
    </row>
    <row r="2953">
      <c r="A2953" t="n">
        <v>12</v>
      </c>
      <c r="B2953" t="n">
        <v>1976412751</v>
      </c>
      <c r="C2953" t="n">
        <v>415423756</v>
      </c>
      <c r="D2953" t="n">
        <v>1560988995</v>
      </c>
      <c r="E2953" t="n">
        <v>1</v>
      </c>
      <c r="F2953">
        <f>IF(OR((B13-C13)=D13,E13),1,0)</f>
        <v/>
      </c>
    </row>
    <row r="2954">
      <c r="A2954" t="n">
        <v>13</v>
      </c>
      <c r="B2954" t="n">
        <v>1875645367</v>
      </c>
      <c r="C2954" t="n">
        <v>1872735444</v>
      </c>
      <c r="D2954" t="n">
        <v>2909923</v>
      </c>
      <c r="E2954" t="n">
        <v>1</v>
      </c>
      <c r="F2954">
        <f>IF(OR((B14-C14)=D14,E14),1,0)</f>
        <v/>
      </c>
    </row>
    <row r="2955">
      <c r="A2955" t="n">
        <v>14</v>
      </c>
      <c r="B2955" t="n">
        <v>1530178030</v>
      </c>
      <c r="C2955" t="n">
        <v>2143762956</v>
      </c>
      <c r="D2955" t="n">
        <v>-613584926</v>
      </c>
      <c r="E2955" t="n">
        <v>0</v>
      </c>
      <c r="F2955">
        <f>IF(OR((B15-C15)=D15,E15),1,0)</f>
        <v/>
      </c>
    </row>
    <row r="2956">
      <c r="A2956" t="n">
        <v>15</v>
      </c>
      <c r="B2956" t="n">
        <v>941897186</v>
      </c>
      <c r="C2956" t="n">
        <v>1282481175</v>
      </c>
      <c r="D2956" t="n">
        <v>-340583989</v>
      </c>
      <c r="E2956" t="n">
        <v>0</v>
      </c>
      <c r="F2956">
        <f>IF(OR((B16-C16)=D16,E16),1,0)</f>
        <v/>
      </c>
    </row>
    <row r="2957">
      <c r="A2957" t="n">
        <v>16</v>
      </c>
      <c r="B2957" t="n">
        <v>724509127</v>
      </c>
      <c r="C2957" t="n">
        <v>406759424</v>
      </c>
      <c r="D2957" t="n">
        <v>317749703</v>
      </c>
      <c r="E2957" t="n">
        <v>1</v>
      </c>
      <c r="F2957">
        <f>IF(OR((B17-C17)=D17,E17),1,0)</f>
        <v/>
      </c>
    </row>
    <row r="2958">
      <c r="A2958" t="n">
        <v>17</v>
      </c>
      <c r="B2958" t="n">
        <v>1075452224</v>
      </c>
      <c r="C2958" t="n">
        <v>1701717733</v>
      </c>
      <c r="D2958" t="n">
        <v>-626265509</v>
      </c>
      <c r="E2958" t="n">
        <v>0</v>
      </c>
      <c r="F2958">
        <f>IF(OR((B18-C18)=D18,E18),1,0)</f>
        <v/>
      </c>
    </row>
    <row r="2959">
      <c r="A2959" t="n">
        <v>18</v>
      </c>
      <c r="B2959" t="n">
        <v>1723306530</v>
      </c>
      <c r="C2959" t="n">
        <v>1987865315</v>
      </c>
      <c r="D2959" t="n">
        <v>-264558785</v>
      </c>
      <c r="E2959" t="n">
        <v>0</v>
      </c>
      <c r="F2959">
        <f>IF(OR((B19-C19)=D19,E19),1,0)</f>
        <v/>
      </c>
    </row>
    <row r="2960">
      <c r="A2960" t="n">
        <v>19</v>
      </c>
      <c r="B2960" t="n">
        <v>793419882</v>
      </c>
      <c r="C2960" t="n">
        <v>549457220</v>
      </c>
      <c r="D2960" t="n">
        <v>243962662</v>
      </c>
      <c r="E2960" t="n">
        <v>1</v>
      </c>
      <c r="F2960">
        <f>IF(OR((B20-C20)=D20,E20),1,0)</f>
        <v/>
      </c>
    </row>
    <row r="2961">
      <c r="A2961" t="n">
        <v>20</v>
      </c>
      <c r="B2961" t="n">
        <v>543257156</v>
      </c>
      <c r="C2961" t="n">
        <v>857968946</v>
      </c>
      <c r="D2961" t="n">
        <v>-314711790</v>
      </c>
      <c r="E2961" t="n">
        <v>0</v>
      </c>
      <c r="F2961">
        <f>IF(OR((B21-C21)=D21,E21),1,0)</f>
        <v/>
      </c>
    </row>
    <row r="2962">
      <c r="A2962" t="n">
        <v>21</v>
      </c>
      <c r="B2962" t="n">
        <v>996227926</v>
      </c>
      <c r="C2962" t="n">
        <v>2089484130</v>
      </c>
      <c r="D2962" t="n">
        <v>-1093256204</v>
      </c>
      <c r="E2962" t="n">
        <v>0</v>
      </c>
      <c r="F2962">
        <f>IF(OR((B22-C22)=D22,E22),1,0)</f>
        <v/>
      </c>
    </row>
    <row r="2963">
      <c r="A2963" t="n">
        <v>22</v>
      </c>
      <c r="B2963" t="n">
        <v>1438231280</v>
      </c>
      <c r="C2963" t="n">
        <v>1684727579</v>
      </c>
      <c r="D2963" t="n">
        <v>-246496299</v>
      </c>
      <c r="E2963" t="n">
        <v>0</v>
      </c>
      <c r="F2963">
        <f>IF(OR((B23-C23)=D23,E23),1,0)</f>
        <v/>
      </c>
    </row>
    <row r="2964">
      <c r="A2964" t="n">
        <v>23</v>
      </c>
      <c r="B2964" t="n">
        <v>1338363330</v>
      </c>
      <c r="C2964" t="n">
        <v>50059311</v>
      </c>
      <c r="D2964" t="n">
        <v>1288304019</v>
      </c>
      <c r="E2964" t="n">
        <v>1</v>
      </c>
      <c r="F2964">
        <f>IF(OR((B24-C24)=D24,E24),1,0)</f>
        <v/>
      </c>
    </row>
    <row r="2965">
      <c r="A2965" t="n">
        <v>24</v>
      </c>
      <c r="B2965" t="n">
        <v>191341590</v>
      </c>
      <c r="C2965" t="n">
        <v>1496274283</v>
      </c>
      <c r="D2965" t="n">
        <v>-1304932693</v>
      </c>
      <c r="E2965" t="n">
        <v>0</v>
      </c>
      <c r="F2965">
        <f>IF(OR((B25-C25)=D25,E25),1,0)</f>
        <v/>
      </c>
    </row>
    <row r="2966">
      <c r="A2966" t="n">
        <v>25</v>
      </c>
      <c r="B2966" t="n">
        <v>1818724346</v>
      </c>
      <c r="C2966" t="n">
        <v>815180700</v>
      </c>
      <c r="D2966" t="n">
        <v>1003543646</v>
      </c>
      <c r="E2966" t="n">
        <v>1</v>
      </c>
      <c r="F2966">
        <f>IF(OR((B26-C26)=D26,E26),1,0)</f>
        <v/>
      </c>
    </row>
    <row r="2967">
      <c r="A2967" t="n">
        <v>26</v>
      </c>
      <c r="B2967" t="n">
        <v>1686662483</v>
      </c>
      <c r="C2967" t="n">
        <v>930657696</v>
      </c>
      <c r="D2967" t="n">
        <v>756004787</v>
      </c>
      <c r="E2967" t="n">
        <v>1</v>
      </c>
      <c r="F2967">
        <f>IF(OR((B27-C27)=D27,E27),1,0)</f>
        <v/>
      </c>
    </row>
    <row r="2968">
      <c r="A2968" t="n">
        <v>27</v>
      </c>
      <c r="B2968" t="n">
        <v>1979440750</v>
      </c>
      <c r="C2968" t="n">
        <v>774269162</v>
      </c>
      <c r="D2968" t="n">
        <v>1205171588</v>
      </c>
      <c r="E2968" t="n">
        <v>1</v>
      </c>
      <c r="F2968">
        <f>IF(OR((B28-C28)=D28,E28),1,0)</f>
        <v/>
      </c>
    </row>
    <row r="2969">
      <c r="A2969" t="n">
        <v>28</v>
      </c>
      <c r="B2969" t="n">
        <v>1190016779</v>
      </c>
      <c r="C2969" t="n">
        <v>577558127</v>
      </c>
      <c r="D2969" t="n">
        <v>612458652</v>
      </c>
      <c r="E2969" t="n">
        <v>1</v>
      </c>
      <c r="F2969">
        <f>IF(OR((B29-C29)=D29,E29),1,0)</f>
        <v/>
      </c>
    </row>
    <row r="2970">
      <c r="A2970" t="n">
        <v>29</v>
      </c>
      <c r="B2970" t="n">
        <v>1947525005</v>
      </c>
      <c r="C2970" t="n">
        <v>118739794</v>
      </c>
      <c r="D2970" t="n">
        <v>1828785211</v>
      </c>
      <c r="E2970" t="n">
        <v>1</v>
      </c>
      <c r="F2970">
        <f>IF(OR((B30-C30)=D30,E30),1,0)</f>
        <v/>
      </c>
    </row>
    <row r="2971">
      <c r="A2971" t="n">
        <v>30</v>
      </c>
      <c r="B2971" t="n">
        <v>1273607664</v>
      </c>
      <c r="C2971" t="n">
        <v>1307684904</v>
      </c>
      <c r="D2971" t="n">
        <v>-34077240</v>
      </c>
      <c r="E2971" t="n">
        <v>0</v>
      </c>
      <c r="F2971">
        <f>IF(OR((B31-C31)=D31,E31),1,0)</f>
        <v/>
      </c>
    </row>
    <row r="2972">
      <c r="A2972" t="n">
        <v>1</v>
      </c>
      <c r="B2972" t="n">
        <v>1879737752</v>
      </c>
      <c r="C2972" t="n">
        <v>2008122115</v>
      </c>
      <c r="D2972" t="n">
        <v>-128384363</v>
      </c>
      <c r="E2972" t="n">
        <v>0</v>
      </c>
      <c r="F2972">
        <f>IF(OR((B2-C2)=D2,E2),1,0)</f>
        <v/>
      </c>
    </row>
    <row r="2973">
      <c r="A2973" t="n">
        <v>2</v>
      </c>
      <c r="B2973" t="n">
        <v>895139850</v>
      </c>
      <c r="C2973" t="n">
        <v>1723158226</v>
      </c>
      <c r="D2973" t="n">
        <v>-828018376</v>
      </c>
      <c r="E2973" t="n">
        <v>0</v>
      </c>
      <c r="F2973">
        <f>IF(OR((B3-C3)=D3,E3),1,0)</f>
        <v/>
      </c>
    </row>
    <row r="2974">
      <c r="A2974" t="n">
        <v>3</v>
      </c>
      <c r="B2974" t="n">
        <v>2049997391</v>
      </c>
      <c r="C2974" t="n">
        <v>1390020537</v>
      </c>
      <c r="D2974" t="n">
        <v>659976854</v>
      </c>
      <c r="E2974" t="n">
        <v>1</v>
      </c>
      <c r="F2974">
        <f>IF(OR((B4-C4)=D4,E4),1,0)</f>
        <v/>
      </c>
    </row>
    <row r="2975">
      <c r="A2975" t="n">
        <v>4</v>
      </c>
      <c r="B2975" t="n">
        <v>100693635</v>
      </c>
      <c r="C2975" t="n">
        <v>43720055</v>
      </c>
      <c r="D2975" t="n">
        <v>56973580</v>
      </c>
      <c r="E2975" t="n">
        <v>1</v>
      </c>
      <c r="F2975">
        <f>IF(OR((B5-C5)=D5,E5),1,0)</f>
        <v/>
      </c>
    </row>
    <row r="2976">
      <c r="A2976" t="n">
        <v>5</v>
      </c>
      <c r="B2976" t="n">
        <v>552900952</v>
      </c>
      <c r="C2976" t="n">
        <v>1343106831</v>
      </c>
      <c r="D2976" t="n">
        <v>-790205879</v>
      </c>
      <c r="E2976" t="n">
        <v>0</v>
      </c>
      <c r="F2976">
        <f>IF(OR((B6-C6)=D6,E6),1,0)</f>
        <v/>
      </c>
    </row>
    <row r="2977">
      <c r="A2977" t="n">
        <v>6</v>
      </c>
      <c r="B2977" t="n">
        <v>66383464</v>
      </c>
      <c r="C2977" t="n">
        <v>942548379</v>
      </c>
      <c r="D2977" t="n">
        <v>-876164915</v>
      </c>
      <c r="E2977" t="n">
        <v>0</v>
      </c>
      <c r="F2977">
        <f>IF(OR((B7-C7)=D7,E7),1,0)</f>
        <v/>
      </c>
    </row>
    <row r="2978">
      <c r="A2978" t="n">
        <v>7</v>
      </c>
      <c r="B2978" t="n">
        <v>1110938800</v>
      </c>
      <c r="C2978" t="n">
        <v>1226309363</v>
      </c>
      <c r="D2978" t="n">
        <v>-115370563</v>
      </c>
      <c r="E2978" t="n">
        <v>0</v>
      </c>
      <c r="F2978">
        <f>IF(OR((B8-C8)=D8,E8),1,0)</f>
        <v/>
      </c>
    </row>
    <row r="2979">
      <c r="A2979" t="n">
        <v>8</v>
      </c>
      <c r="B2979" t="n">
        <v>1433586127</v>
      </c>
      <c r="C2979" t="n">
        <v>800916198</v>
      </c>
      <c r="D2979" t="n">
        <v>632669929</v>
      </c>
      <c r="E2979" t="n">
        <v>1</v>
      </c>
      <c r="F2979">
        <f>IF(OR((B9-C9)=D9,E9),1,0)</f>
        <v/>
      </c>
    </row>
    <row r="2980">
      <c r="A2980" t="n">
        <v>9</v>
      </c>
      <c r="B2980" t="n">
        <v>1118440472</v>
      </c>
      <c r="C2980" t="n">
        <v>190749661</v>
      </c>
      <c r="D2980" t="n">
        <v>927690811</v>
      </c>
      <c r="E2980" t="n">
        <v>1</v>
      </c>
      <c r="F2980">
        <f>IF(OR((B10-C10)=D10,E10),1,0)</f>
        <v/>
      </c>
    </row>
    <row r="2981">
      <c r="A2981" t="n">
        <v>10</v>
      </c>
      <c r="B2981" t="n">
        <v>795799574</v>
      </c>
      <c r="C2981" t="n">
        <v>70439852</v>
      </c>
      <c r="D2981" t="n">
        <v>725359722</v>
      </c>
      <c r="E2981" t="n">
        <v>1</v>
      </c>
      <c r="F2981">
        <f>IF(OR((B11-C11)=D11,E11),1,0)</f>
        <v/>
      </c>
    </row>
    <row r="2982">
      <c r="A2982" t="n">
        <v>11</v>
      </c>
      <c r="B2982" t="n">
        <v>310122612</v>
      </c>
      <c r="C2982" t="n">
        <v>2030243968</v>
      </c>
      <c r="D2982" t="n">
        <v>-1720121356</v>
      </c>
      <c r="E2982" t="n">
        <v>0</v>
      </c>
      <c r="F2982">
        <f>IF(OR((B12-C12)=D12,E12),1,0)</f>
        <v/>
      </c>
    </row>
    <row r="2983">
      <c r="A2983" t="n">
        <v>12</v>
      </c>
      <c r="B2983" t="n">
        <v>958375121</v>
      </c>
      <c r="C2983" t="n">
        <v>782359072</v>
      </c>
      <c r="D2983" t="n">
        <v>176016049</v>
      </c>
      <c r="E2983" t="n">
        <v>1</v>
      </c>
      <c r="F2983">
        <f>IF(OR((B13-C13)=D13,E13),1,0)</f>
        <v/>
      </c>
    </row>
    <row r="2984">
      <c r="A2984" t="n">
        <v>13</v>
      </c>
      <c r="B2984" t="n">
        <v>1983036715</v>
      </c>
      <c r="C2984" t="n">
        <v>855322868</v>
      </c>
      <c r="D2984" t="n">
        <v>1127713847</v>
      </c>
      <c r="E2984" t="n">
        <v>1</v>
      </c>
      <c r="F2984">
        <f>IF(OR((B14-C14)=D14,E14),1,0)</f>
        <v/>
      </c>
    </row>
    <row r="2985">
      <c r="A2985" t="n">
        <v>14</v>
      </c>
      <c r="B2985" t="n">
        <v>256659738</v>
      </c>
      <c r="C2985" t="n">
        <v>760834178</v>
      </c>
      <c r="D2985" t="n">
        <v>-504174440</v>
      </c>
      <c r="E2985" t="n">
        <v>0</v>
      </c>
      <c r="F2985">
        <f>IF(OR((B15-C15)=D15,E15),1,0)</f>
        <v/>
      </c>
    </row>
    <row r="2986">
      <c r="A2986" t="n">
        <v>15</v>
      </c>
      <c r="B2986" t="n">
        <v>842936664</v>
      </c>
      <c r="C2986" t="n">
        <v>548859285</v>
      </c>
      <c r="D2986" t="n">
        <v>294077379</v>
      </c>
      <c r="E2986" t="n">
        <v>1</v>
      </c>
      <c r="F2986">
        <f>IF(OR((B16-C16)=D16,E16),1,0)</f>
        <v/>
      </c>
    </row>
    <row r="2987">
      <c r="A2987" t="n">
        <v>16</v>
      </c>
      <c r="B2987" t="n">
        <v>938585995</v>
      </c>
      <c r="C2987" t="n">
        <v>40885923</v>
      </c>
      <c r="D2987" t="n">
        <v>897700072</v>
      </c>
      <c r="E2987" t="n">
        <v>1</v>
      </c>
      <c r="F2987">
        <f>IF(OR((B17-C17)=D17,E17),1,0)</f>
        <v/>
      </c>
    </row>
    <row r="2988">
      <c r="A2988" t="n">
        <v>17</v>
      </c>
      <c r="B2988" t="n">
        <v>294228083</v>
      </c>
      <c r="C2988" t="n">
        <v>2076570030</v>
      </c>
      <c r="D2988" t="n">
        <v>-1782341947</v>
      </c>
      <c r="E2988" t="n">
        <v>0</v>
      </c>
      <c r="F2988">
        <f>IF(OR((B18-C18)=D18,E18),1,0)</f>
        <v/>
      </c>
    </row>
    <row r="2989">
      <c r="A2989" t="n">
        <v>18</v>
      </c>
      <c r="B2989" t="n">
        <v>163887426</v>
      </c>
      <c r="C2989" t="n">
        <v>1646754913</v>
      </c>
      <c r="D2989" t="n">
        <v>-1482867487</v>
      </c>
      <c r="E2989" t="n">
        <v>0</v>
      </c>
      <c r="F2989">
        <f>IF(OR((B19-C19)=D19,E19),1,0)</f>
        <v/>
      </c>
    </row>
    <row r="2990">
      <c r="A2990" t="n">
        <v>19</v>
      </c>
      <c r="B2990" t="n">
        <v>6917492</v>
      </c>
      <c r="C2990" t="n">
        <v>1407248198</v>
      </c>
      <c r="D2990" t="n">
        <v>-1400330706</v>
      </c>
      <c r="E2990" t="n">
        <v>0</v>
      </c>
      <c r="F2990">
        <f>IF(OR((B20-C20)=D20,E20),1,0)</f>
        <v/>
      </c>
    </row>
    <row r="2991">
      <c r="A2991" t="n">
        <v>20</v>
      </c>
      <c r="B2991" t="n">
        <v>1961575831</v>
      </c>
      <c r="C2991" t="n">
        <v>1518817355</v>
      </c>
      <c r="D2991" t="n">
        <v>442758476</v>
      </c>
      <c r="E2991" t="n">
        <v>1</v>
      </c>
      <c r="F2991">
        <f>IF(OR((B21-C21)=D21,E21),1,0)</f>
        <v/>
      </c>
    </row>
    <row r="2992">
      <c r="A2992" t="n">
        <v>21</v>
      </c>
      <c r="B2992" t="n">
        <v>1306176394</v>
      </c>
      <c r="C2992" t="n">
        <v>1971330657</v>
      </c>
      <c r="D2992" t="n">
        <v>-665154263</v>
      </c>
      <c r="E2992" t="n">
        <v>0</v>
      </c>
      <c r="F2992">
        <f>IF(OR((B22-C22)=D22,E22),1,0)</f>
        <v/>
      </c>
    </row>
    <row r="2993">
      <c r="A2993" t="n">
        <v>22</v>
      </c>
      <c r="B2993" t="n">
        <v>1548553572</v>
      </c>
      <c r="C2993" t="n">
        <v>724507621</v>
      </c>
      <c r="D2993" t="n">
        <v>824045951</v>
      </c>
      <c r="E2993" t="n">
        <v>1</v>
      </c>
      <c r="F2993">
        <f>IF(OR((B23-C23)=D23,E23),1,0)</f>
        <v/>
      </c>
    </row>
    <row r="2994">
      <c r="A2994" t="n">
        <v>23</v>
      </c>
      <c r="B2994" t="n">
        <v>1334550716</v>
      </c>
      <c r="C2994" t="n">
        <v>719288557</v>
      </c>
      <c r="D2994" t="n">
        <v>615262159</v>
      </c>
      <c r="E2994" t="n">
        <v>1</v>
      </c>
      <c r="F2994">
        <f>IF(OR((B24-C24)=D24,E24),1,0)</f>
        <v/>
      </c>
    </row>
    <row r="2995">
      <c r="A2995" t="n">
        <v>24</v>
      </c>
      <c r="B2995" t="n">
        <v>1263267888</v>
      </c>
      <c r="C2995" t="n">
        <v>394774878</v>
      </c>
      <c r="D2995" t="n">
        <v>868493010</v>
      </c>
      <c r="E2995" t="n">
        <v>1</v>
      </c>
      <c r="F2995">
        <f>IF(OR((B25-C25)=D25,E25),1,0)</f>
        <v/>
      </c>
    </row>
    <row r="2996">
      <c r="A2996" t="n">
        <v>25</v>
      </c>
      <c r="B2996" t="n">
        <v>1482258446</v>
      </c>
      <c r="C2996" t="n">
        <v>1329849812</v>
      </c>
      <c r="D2996" t="n">
        <v>152408634</v>
      </c>
      <c r="E2996" t="n">
        <v>1</v>
      </c>
      <c r="F2996">
        <f>IF(OR((B26-C26)=D26,E26),1,0)</f>
        <v/>
      </c>
    </row>
    <row r="2997">
      <c r="A2997" t="n">
        <v>26</v>
      </c>
      <c r="B2997" t="n">
        <v>196989545</v>
      </c>
      <c r="C2997" t="n">
        <v>1524571821</v>
      </c>
      <c r="D2997" t="n">
        <v>-1327582276</v>
      </c>
      <c r="E2997" t="n">
        <v>0</v>
      </c>
      <c r="F2997">
        <f>IF(OR((B27-C27)=D27,E27),1,0)</f>
        <v/>
      </c>
    </row>
    <row r="2998">
      <c r="A2998" t="n">
        <v>27</v>
      </c>
      <c r="B2998" t="n">
        <v>729167137</v>
      </c>
      <c r="C2998" t="n">
        <v>909582100</v>
      </c>
      <c r="D2998" t="n">
        <v>-180414963</v>
      </c>
      <c r="E2998" t="n">
        <v>0</v>
      </c>
      <c r="F2998">
        <f>IF(OR((B28-C28)=D28,E28),1,0)</f>
        <v/>
      </c>
    </row>
    <row r="2999">
      <c r="A2999" t="n">
        <v>28</v>
      </c>
      <c r="B2999" t="n">
        <v>1516532728</v>
      </c>
      <c r="C2999" t="n">
        <v>1667792889</v>
      </c>
      <c r="D2999" t="n">
        <v>-151260161</v>
      </c>
      <c r="E2999" t="n">
        <v>0</v>
      </c>
      <c r="F2999">
        <f>IF(OR((B29-C29)=D29,E29),1,0)</f>
        <v/>
      </c>
    </row>
    <row r="3000">
      <c r="A3000" t="n">
        <v>29</v>
      </c>
      <c r="B3000" t="n">
        <v>1925980177</v>
      </c>
      <c r="C3000" t="n">
        <v>1259643126</v>
      </c>
      <c r="D3000" t="n">
        <v>666337051</v>
      </c>
      <c r="E3000" t="n">
        <v>1</v>
      </c>
      <c r="F3000">
        <f>IF(OR((B30-C30)=D30,E30),1,0)</f>
        <v/>
      </c>
    </row>
    <row r="3001">
      <c r="A3001" t="n">
        <v>30</v>
      </c>
      <c r="B3001" t="n">
        <v>386762751</v>
      </c>
      <c r="C3001" t="n">
        <v>1331762164</v>
      </c>
      <c r="D3001" t="n">
        <v>-944999413</v>
      </c>
      <c r="E3001" t="n">
        <v>0</v>
      </c>
      <c r="F3001">
        <f>IF(OR((B31-C31)=D31,E31),1,0)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</t>
        </is>
      </c>
      <c r="C1" t="inlineStr">
        <is>
          <t>B</t>
        </is>
      </c>
      <c r="D1" t="inlineStr">
        <is>
          <t>S</t>
        </is>
      </c>
      <c r="E1" t="inlineStr">
        <is>
          <t>Cout</t>
        </is>
      </c>
      <c r="F1" t="inlineStr">
        <is>
          <t>isTrue</t>
        </is>
      </c>
    </row>
    <row r="2">
      <c r="A2" t="n">
        <v>1</v>
      </c>
      <c r="B2" t="n">
        <v>2487420907</v>
      </c>
      <c r="C2" t="n">
        <v>3692642717</v>
      </c>
      <c r="D2" t="n">
        <v>1885096328</v>
      </c>
      <c r="E2" t="n">
        <v>1</v>
      </c>
      <c r="F2">
        <f>IF(OR((B2+C2)=D2,E2),1,0)</f>
        <v/>
      </c>
    </row>
    <row r="3">
      <c r="A3" t="n">
        <v>2</v>
      </c>
      <c r="B3" t="n">
        <v>2234313131</v>
      </c>
      <c r="C3" t="n">
        <v>1447607551</v>
      </c>
      <c r="D3" t="n">
        <v>3681920682</v>
      </c>
      <c r="E3" t="n">
        <v>0</v>
      </c>
      <c r="F3">
        <f>IF(OR((B3+C3)=D3,E3),1,0)</f>
        <v/>
      </c>
    </row>
    <row r="4">
      <c r="A4" t="n">
        <v>3</v>
      </c>
      <c r="B4" t="n">
        <v>2804565891</v>
      </c>
      <c r="C4" t="n">
        <v>2857613434</v>
      </c>
      <c r="D4" t="n">
        <v>1367212029</v>
      </c>
      <c r="E4" t="n">
        <v>1</v>
      </c>
      <c r="F4">
        <f>IF(OR((B4+C4)=D4,E4),1,0)</f>
        <v/>
      </c>
    </row>
    <row r="5">
      <c r="A5" t="n">
        <v>4</v>
      </c>
      <c r="B5" t="n">
        <v>3111582841</v>
      </c>
      <c r="C5" t="n">
        <v>455494482</v>
      </c>
      <c r="D5" t="n">
        <v>3567077323</v>
      </c>
      <c r="E5" t="n">
        <v>0</v>
      </c>
      <c r="F5">
        <f>IF(OR((B5+C5)=D5,E5),1,0)</f>
        <v/>
      </c>
    </row>
    <row r="6">
      <c r="A6" t="n">
        <v>5</v>
      </c>
      <c r="B6" t="n">
        <v>2855688883</v>
      </c>
      <c r="C6" t="n">
        <v>2724726489</v>
      </c>
      <c r="D6" t="n">
        <v>1285448076</v>
      </c>
      <c r="E6" t="n">
        <v>1</v>
      </c>
      <c r="F6">
        <f>IF(OR((B6+C6)=D6,E6),1,0)</f>
        <v/>
      </c>
    </row>
    <row r="7">
      <c r="A7" t="n">
        <v>6</v>
      </c>
      <c r="B7" t="n">
        <v>1589488790</v>
      </c>
      <c r="C7" t="n">
        <v>4279009155</v>
      </c>
      <c r="D7" t="n">
        <v>1573530649</v>
      </c>
      <c r="E7" t="n">
        <v>1</v>
      </c>
      <c r="F7">
        <f>IF(OR((B7+C7)=D7,E7),1,0)</f>
        <v/>
      </c>
    </row>
    <row r="8">
      <c r="A8" t="n">
        <v>7</v>
      </c>
      <c r="B8" t="n">
        <v>738937578</v>
      </c>
      <c r="C8" t="n">
        <v>2030854472</v>
      </c>
      <c r="D8" t="n">
        <v>2769792050</v>
      </c>
      <c r="E8" t="n">
        <v>0</v>
      </c>
      <c r="F8">
        <f>IF(OR((B8+C8)=D8,E8),1,0)</f>
        <v/>
      </c>
    </row>
    <row r="9">
      <c r="A9" t="n">
        <v>8</v>
      </c>
      <c r="B9" t="n">
        <v>2715242290</v>
      </c>
      <c r="C9" t="n">
        <v>1409187060</v>
      </c>
      <c r="D9" t="n">
        <v>4124429350</v>
      </c>
      <c r="E9" t="n">
        <v>0</v>
      </c>
      <c r="F9">
        <f>IF(OR((B9+C9)=D9,E9),1,0)</f>
        <v/>
      </c>
    </row>
    <row r="10">
      <c r="A10" t="n">
        <v>9</v>
      </c>
      <c r="B10" t="n">
        <v>1964845370</v>
      </c>
      <c r="C10" t="n">
        <v>2554098403</v>
      </c>
      <c r="D10" t="n">
        <v>223976477</v>
      </c>
      <c r="E10" t="n">
        <v>1</v>
      </c>
      <c r="F10">
        <f>IF(OR((B10+C10)=D10,E10),1,0)</f>
        <v/>
      </c>
    </row>
    <row r="11">
      <c r="A11" t="n">
        <v>10</v>
      </c>
      <c r="B11" t="n">
        <v>3550958599</v>
      </c>
      <c r="C11" t="n">
        <v>684003972</v>
      </c>
      <c r="D11" t="n">
        <v>4234962571</v>
      </c>
      <c r="E11" t="n">
        <v>0</v>
      </c>
      <c r="F11">
        <f>IF(OR((B11+C11)=D11,E11),1,0)</f>
        <v/>
      </c>
    </row>
    <row r="12">
      <c r="A12" t="n">
        <v>11</v>
      </c>
      <c r="B12" t="n">
        <v>2453729484</v>
      </c>
      <c r="C12" t="n">
        <v>852610362</v>
      </c>
      <c r="D12" t="n">
        <v>3306339846</v>
      </c>
      <c r="E12" t="n">
        <v>0</v>
      </c>
      <c r="F12">
        <f>IF(OR((B12+C12)=D12,E12),1,0)</f>
        <v/>
      </c>
    </row>
    <row r="13">
      <c r="A13" t="n">
        <v>12</v>
      </c>
      <c r="B13" t="n">
        <v>438121462</v>
      </c>
      <c r="C13" t="n">
        <v>922087536</v>
      </c>
      <c r="D13" t="n">
        <v>1360208998</v>
      </c>
      <c r="E13" t="n">
        <v>0</v>
      </c>
      <c r="F13">
        <f>IF(OR((B13+C13)=D13,E13),1,0)</f>
        <v/>
      </c>
    </row>
    <row r="14">
      <c r="A14" t="n">
        <v>13</v>
      </c>
      <c r="B14" t="n">
        <v>2497238567</v>
      </c>
      <c r="C14" t="n">
        <v>4277280962</v>
      </c>
      <c r="D14" t="n">
        <v>2479552233</v>
      </c>
      <c r="E14" t="n">
        <v>1</v>
      </c>
      <c r="F14">
        <f>IF(OR((B14+C14)=D14,E14),1,0)</f>
        <v/>
      </c>
    </row>
    <row r="15">
      <c r="A15" t="n">
        <v>14</v>
      </c>
      <c r="B15" t="n">
        <v>1911779201</v>
      </c>
      <c r="C15" t="n">
        <v>3972383195</v>
      </c>
      <c r="D15" t="n">
        <v>1589195100</v>
      </c>
      <c r="E15" t="n">
        <v>1</v>
      </c>
      <c r="F15">
        <f>IF(OR((B15+C15)=D15,E15),1,0)</f>
        <v/>
      </c>
    </row>
    <row r="16">
      <c r="A16" t="n">
        <v>15</v>
      </c>
      <c r="B16" t="n">
        <v>1887574837</v>
      </c>
      <c r="C16" t="n">
        <v>1873767630</v>
      </c>
      <c r="D16" t="n">
        <v>3761342467</v>
      </c>
      <c r="E16" t="n">
        <v>0</v>
      </c>
      <c r="F16">
        <f>IF(OR((B16+C16)=D16,E16),1,0)</f>
        <v/>
      </c>
    </row>
    <row r="17">
      <c r="A17" t="n">
        <v>16</v>
      </c>
      <c r="B17" t="n">
        <v>990804224</v>
      </c>
      <c r="C17" t="n">
        <v>2115695587</v>
      </c>
      <c r="D17" t="n">
        <v>3106499811</v>
      </c>
      <c r="E17" t="n">
        <v>0</v>
      </c>
      <c r="F17">
        <f>IF(OR((B17+C17)=D17,E17),1,0)</f>
        <v/>
      </c>
    </row>
    <row r="18">
      <c r="A18" t="n">
        <v>17</v>
      </c>
      <c r="B18" t="n">
        <v>2941546570</v>
      </c>
      <c r="C18" t="n">
        <v>315600119</v>
      </c>
      <c r="D18" t="n">
        <v>3257146689</v>
      </c>
      <c r="E18" t="n">
        <v>0</v>
      </c>
      <c r="F18">
        <f>IF(OR((B18+C18)=D18,E18),1,0)</f>
        <v/>
      </c>
    </row>
    <row r="19">
      <c r="A19" t="n">
        <v>18</v>
      </c>
      <c r="B19" t="n">
        <v>1534329591</v>
      </c>
      <c r="C19" t="n">
        <v>2806123129</v>
      </c>
      <c r="D19" t="n">
        <v>45485424</v>
      </c>
      <c r="E19" t="n">
        <v>1</v>
      </c>
      <c r="F19">
        <f>IF(OR((B19+C19)=D19,E19),1,0)</f>
        <v/>
      </c>
    </row>
    <row r="20">
      <c r="A20" t="n">
        <v>19</v>
      </c>
      <c r="B20" t="n">
        <v>3506455542</v>
      </c>
      <c r="C20" t="n">
        <v>1952291528</v>
      </c>
      <c r="D20" t="n">
        <v>1163779774</v>
      </c>
      <c r="E20" t="n">
        <v>1</v>
      </c>
      <c r="F20">
        <f>IF(OR((B20+C20)=D20,E20),1,0)</f>
        <v/>
      </c>
    </row>
    <row r="21">
      <c r="A21" t="n">
        <v>20</v>
      </c>
      <c r="B21" t="n">
        <v>3536048048</v>
      </c>
      <c r="C21" t="n">
        <v>3266635548</v>
      </c>
      <c r="D21" t="n">
        <v>2507716300</v>
      </c>
      <c r="E21" t="n">
        <v>1</v>
      </c>
      <c r="F21">
        <f>IF(OR((B21+C21)=D21,E21),1,0)</f>
        <v/>
      </c>
    </row>
    <row r="22">
      <c r="A22" t="n">
        <v>21</v>
      </c>
      <c r="B22" t="n">
        <v>1022320251</v>
      </c>
      <c r="C22" t="n">
        <v>1657546092</v>
      </c>
      <c r="D22" t="n">
        <v>2679866343</v>
      </c>
      <c r="E22" t="n">
        <v>0</v>
      </c>
      <c r="F22">
        <f>IF(OR((B22+C22)=D22,E22),1,0)</f>
        <v/>
      </c>
    </row>
    <row r="23">
      <c r="A23" t="n">
        <v>22</v>
      </c>
      <c r="B23" t="n">
        <v>4132520398</v>
      </c>
      <c r="C23" t="n">
        <v>4095881824</v>
      </c>
      <c r="D23" t="n">
        <v>3933434926</v>
      </c>
      <c r="E23" t="n">
        <v>1</v>
      </c>
      <c r="F23">
        <f>IF(OR((B23+C23)=D23,E23),1,0)</f>
        <v/>
      </c>
    </row>
    <row r="24">
      <c r="A24" t="n">
        <v>23</v>
      </c>
      <c r="B24" t="n">
        <v>290414112</v>
      </c>
      <c r="C24" t="n">
        <v>1611880210</v>
      </c>
      <c r="D24" t="n">
        <v>1902294322</v>
      </c>
      <c r="E24" t="n">
        <v>0</v>
      </c>
      <c r="F24">
        <f>IF(OR((B24+C24)=D24,E24),1,0)</f>
        <v/>
      </c>
    </row>
    <row r="25">
      <c r="A25" t="n">
        <v>24</v>
      </c>
      <c r="B25" t="n">
        <v>4134792729</v>
      </c>
      <c r="C25" t="n">
        <v>4231710877</v>
      </c>
      <c r="D25" t="n">
        <v>4071536310</v>
      </c>
      <c r="E25" t="n">
        <v>1</v>
      </c>
      <c r="F25">
        <f>IF(OR((B25+C25)=D25,E25),1,0)</f>
        <v/>
      </c>
    </row>
    <row r="26">
      <c r="A26" t="n">
        <v>25</v>
      </c>
      <c r="B26" t="n">
        <v>2597038320</v>
      </c>
      <c r="C26" t="n">
        <v>329767327</v>
      </c>
      <c r="D26" t="n">
        <v>2926805647</v>
      </c>
      <c r="E26" t="n">
        <v>0</v>
      </c>
      <c r="F26">
        <f>IF(OR((B26+C26)=D26,E26),1,0)</f>
        <v/>
      </c>
    </row>
    <row r="27">
      <c r="A27" t="n">
        <v>26</v>
      </c>
      <c r="B27" t="n">
        <v>2268983188</v>
      </c>
      <c r="C27" t="n">
        <v>992279800</v>
      </c>
      <c r="D27" t="n">
        <v>3261262988</v>
      </c>
      <c r="E27" t="n">
        <v>0</v>
      </c>
      <c r="F27">
        <f>IF(OR((B27+C27)=D27,E27),1,0)</f>
        <v/>
      </c>
    </row>
    <row r="28">
      <c r="A28" t="n">
        <v>27</v>
      </c>
      <c r="B28" t="n">
        <v>564965949</v>
      </c>
      <c r="C28" t="n">
        <v>2180711413</v>
      </c>
      <c r="D28" t="n">
        <v>2745677362</v>
      </c>
      <c r="E28" t="n">
        <v>0</v>
      </c>
      <c r="F28">
        <f>IF(OR((B28+C28)=D28,E28),1,0)</f>
        <v/>
      </c>
    </row>
    <row r="29">
      <c r="A29" t="n">
        <v>28</v>
      </c>
      <c r="B29" t="n">
        <v>3048675884</v>
      </c>
      <c r="C29" t="n">
        <v>2932886646</v>
      </c>
      <c r="D29" t="n">
        <v>1686595234</v>
      </c>
      <c r="E29" t="n">
        <v>1</v>
      </c>
      <c r="F29">
        <f>IF(OR((B29+C29)=D29,E29),1,0)</f>
        <v/>
      </c>
    </row>
    <row r="30">
      <c r="A30" t="n">
        <v>29</v>
      </c>
      <c r="B30" t="n">
        <v>653847107</v>
      </c>
      <c r="C30" t="n">
        <v>2828135905</v>
      </c>
      <c r="D30" t="n">
        <v>3481983012</v>
      </c>
      <c r="E30" t="n">
        <v>0</v>
      </c>
      <c r="F30">
        <f>IF(OR((B30+C30)=D30,E30),1,0)</f>
        <v/>
      </c>
    </row>
    <row r="31">
      <c r="A31" t="n">
        <v>30</v>
      </c>
      <c r="B31" t="n">
        <v>214741959</v>
      </c>
      <c r="C31" t="n">
        <v>3023329049</v>
      </c>
      <c r="D31" t="n">
        <v>3238071008</v>
      </c>
      <c r="E31" t="n">
        <v>0</v>
      </c>
      <c r="F31">
        <f>IF(OR((B31+C31)=D31,E31),1,0)</f>
        <v/>
      </c>
    </row>
    <row r="32">
      <c r="A32" t="n">
        <v>1</v>
      </c>
      <c r="B32" t="n">
        <v>1240045901</v>
      </c>
      <c r="C32" t="n">
        <v>2076209542</v>
      </c>
      <c r="D32" t="n">
        <v>3316255443</v>
      </c>
      <c r="E32" t="n">
        <v>0</v>
      </c>
      <c r="F32">
        <f>IF(OR((B2+C2)=D2,E2),1,0)</f>
        <v/>
      </c>
    </row>
    <row r="33">
      <c r="A33" t="n">
        <v>2</v>
      </c>
      <c r="B33" t="n">
        <v>3777773086</v>
      </c>
      <c r="C33" t="n">
        <v>2007527391</v>
      </c>
      <c r="D33" t="n">
        <v>1490333181</v>
      </c>
      <c r="E33" t="n">
        <v>1</v>
      </c>
      <c r="F33">
        <f>IF(OR((B3+C3)=D3,E3),1,0)</f>
        <v/>
      </c>
    </row>
    <row r="34">
      <c r="A34" t="n">
        <v>3</v>
      </c>
      <c r="B34" t="n">
        <v>467978364</v>
      </c>
      <c r="C34" t="n">
        <v>1724417467</v>
      </c>
      <c r="D34" t="n">
        <v>2192395831</v>
      </c>
      <c r="E34" t="n">
        <v>0</v>
      </c>
      <c r="F34">
        <f>IF(OR((B4+C4)=D4,E4),1,0)</f>
        <v/>
      </c>
    </row>
    <row r="35">
      <c r="A35" t="n">
        <v>4</v>
      </c>
      <c r="B35" t="n">
        <v>1004238472</v>
      </c>
      <c r="C35" t="n">
        <v>2665384650</v>
      </c>
      <c r="D35" t="n">
        <v>3669623122</v>
      </c>
      <c r="E35" t="n">
        <v>0</v>
      </c>
      <c r="F35">
        <f>IF(OR((B5+C5)=D5,E5),1,0)</f>
        <v/>
      </c>
    </row>
    <row r="36">
      <c r="A36" t="n">
        <v>5</v>
      </c>
      <c r="B36" t="n">
        <v>2400458805</v>
      </c>
      <c r="C36" t="n">
        <v>2489451786</v>
      </c>
      <c r="D36" t="n">
        <v>594943295</v>
      </c>
      <c r="E36" t="n">
        <v>1</v>
      </c>
      <c r="F36">
        <f>IF(OR((B6+C6)=D6,E6),1,0)</f>
        <v/>
      </c>
    </row>
    <row r="37">
      <c r="A37" t="n">
        <v>6</v>
      </c>
      <c r="B37" t="n">
        <v>124378919</v>
      </c>
      <c r="C37" t="n">
        <v>1331325621</v>
      </c>
      <c r="D37" t="n">
        <v>1455704540</v>
      </c>
      <c r="E37" t="n">
        <v>0</v>
      </c>
      <c r="F37">
        <f>IF(OR((B7+C7)=D7,E7),1,0)</f>
        <v/>
      </c>
    </row>
    <row r="38">
      <c r="A38" t="n">
        <v>7</v>
      </c>
      <c r="B38" t="n">
        <v>3491042062</v>
      </c>
      <c r="C38" t="n">
        <v>673183437</v>
      </c>
      <c r="D38" t="n">
        <v>4164225499</v>
      </c>
      <c r="E38" t="n">
        <v>0</v>
      </c>
      <c r="F38">
        <f>IF(OR((B8+C8)=D8,E8),1,0)</f>
        <v/>
      </c>
    </row>
    <row r="39">
      <c r="A39" t="n">
        <v>8</v>
      </c>
      <c r="B39" t="n">
        <v>3933252158</v>
      </c>
      <c r="C39" t="n">
        <v>2846935616</v>
      </c>
      <c r="D39" t="n">
        <v>2485220478</v>
      </c>
      <c r="E39" t="n">
        <v>1</v>
      </c>
      <c r="F39">
        <f>IF(OR((B9+C9)=D9,E9),1,0)</f>
        <v/>
      </c>
    </row>
    <row r="40">
      <c r="A40" t="n">
        <v>9</v>
      </c>
      <c r="B40" t="n">
        <v>3594224647</v>
      </c>
      <c r="C40" t="n">
        <v>2141583516</v>
      </c>
      <c r="D40" t="n">
        <v>1440840867</v>
      </c>
      <c r="E40" t="n">
        <v>1</v>
      </c>
      <c r="F40">
        <f>IF(OR((B10+C10)=D10,E10),1,0)</f>
        <v/>
      </c>
    </row>
    <row r="41">
      <c r="A41" t="n">
        <v>10</v>
      </c>
      <c r="B41" t="n">
        <v>1605008910</v>
      </c>
      <c r="C41" t="n">
        <v>3273229575</v>
      </c>
      <c r="D41" t="n">
        <v>583271189</v>
      </c>
      <c r="E41" t="n">
        <v>1</v>
      </c>
      <c r="F41">
        <f>IF(OR((B11+C11)=D11,E11),1,0)</f>
        <v/>
      </c>
    </row>
    <row r="42">
      <c r="A42" t="n">
        <v>11</v>
      </c>
      <c r="B42" t="n">
        <v>3080752229</v>
      </c>
      <c r="C42" t="n">
        <v>4161714523</v>
      </c>
      <c r="D42" t="n">
        <v>2947499456</v>
      </c>
      <c r="E42" t="n">
        <v>1</v>
      </c>
      <c r="F42">
        <f>IF(OR((B12+C12)=D12,E12),1,0)</f>
        <v/>
      </c>
    </row>
    <row r="43">
      <c r="A43" t="n">
        <v>12</v>
      </c>
      <c r="B43" t="n">
        <v>2676560089</v>
      </c>
      <c r="C43" t="n">
        <v>2105443708</v>
      </c>
      <c r="D43" t="n">
        <v>487036501</v>
      </c>
      <c r="E43" t="n">
        <v>1</v>
      </c>
      <c r="F43">
        <f>IF(OR((B13+C13)=D13,E13),1,0)</f>
        <v/>
      </c>
    </row>
    <row r="44">
      <c r="A44" t="n">
        <v>13</v>
      </c>
      <c r="B44" t="n">
        <v>2096277119</v>
      </c>
      <c r="C44" t="n">
        <v>1381474438</v>
      </c>
      <c r="D44" t="n">
        <v>3477751557</v>
      </c>
      <c r="E44" t="n">
        <v>0</v>
      </c>
      <c r="F44">
        <f>IF(OR((B14+C14)=D14,E14),1,0)</f>
        <v/>
      </c>
    </row>
    <row r="45">
      <c r="A45" t="n">
        <v>14</v>
      </c>
      <c r="B45" t="n">
        <v>445925883</v>
      </c>
      <c r="C45" t="n">
        <v>595636814</v>
      </c>
      <c r="D45" t="n">
        <v>1041562697</v>
      </c>
      <c r="E45" t="n">
        <v>0</v>
      </c>
      <c r="F45">
        <f>IF(OR((B15+C15)=D15,E15),1,0)</f>
        <v/>
      </c>
    </row>
    <row r="46">
      <c r="A46" t="n">
        <v>15</v>
      </c>
      <c r="B46" t="n">
        <v>4249332017</v>
      </c>
      <c r="C46" t="n">
        <v>1203363498</v>
      </c>
      <c r="D46" t="n">
        <v>1157728219</v>
      </c>
      <c r="E46" t="n">
        <v>1</v>
      </c>
      <c r="F46">
        <f>IF(OR((B16+C16)=D16,E16),1,0)</f>
        <v/>
      </c>
    </row>
    <row r="47">
      <c r="A47" t="n">
        <v>16</v>
      </c>
      <c r="B47" t="n">
        <v>3500176867</v>
      </c>
      <c r="C47" t="n">
        <v>891695708</v>
      </c>
      <c r="D47" t="n">
        <v>96905279</v>
      </c>
      <c r="E47" t="n">
        <v>1</v>
      </c>
      <c r="F47">
        <f>IF(OR((B17+C17)=D17,E17),1,0)</f>
        <v/>
      </c>
    </row>
    <row r="48">
      <c r="A48" t="n">
        <v>17</v>
      </c>
      <c r="B48" t="n">
        <v>888335085</v>
      </c>
      <c r="C48" t="n">
        <v>1775559911</v>
      </c>
      <c r="D48" t="n">
        <v>2663894996</v>
      </c>
      <c r="E48" t="n">
        <v>0</v>
      </c>
      <c r="F48">
        <f>IF(OR((B18+C18)=D18,E18),1,0)</f>
        <v/>
      </c>
    </row>
    <row r="49">
      <c r="A49" t="n">
        <v>18</v>
      </c>
      <c r="B49" t="n">
        <v>751675804</v>
      </c>
      <c r="C49" t="n">
        <v>3974952694</v>
      </c>
      <c r="D49" t="n">
        <v>431661202</v>
      </c>
      <c r="E49" t="n">
        <v>1</v>
      </c>
      <c r="F49">
        <f>IF(OR((B19+C19)=D19,E19),1,0)</f>
        <v/>
      </c>
    </row>
    <row r="50">
      <c r="A50" t="n">
        <v>19</v>
      </c>
      <c r="B50" t="n">
        <v>1948926187</v>
      </c>
      <c r="C50" t="n">
        <v>2441671327</v>
      </c>
      <c r="D50" t="n">
        <v>95630218</v>
      </c>
      <c r="E50" t="n">
        <v>1</v>
      </c>
      <c r="F50">
        <f>IF(OR((B20+C20)=D20,E20),1,0)</f>
        <v/>
      </c>
    </row>
    <row r="51">
      <c r="A51" t="n">
        <v>20</v>
      </c>
      <c r="B51" t="n">
        <v>1782209425</v>
      </c>
      <c r="C51" t="n">
        <v>2974388224</v>
      </c>
      <c r="D51" t="n">
        <v>461630353</v>
      </c>
      <c r="E51" t="n">
        <v>1</v>
      </c>
      <c r="F51">
        <f>IF(OR((B21+C21)=D21,E21),1,0)</f>
        <v/>
      </c>
    </row>
    <row r="52">
      <c r="A52" t="n">
        <v>21</v>
      </c>
      <c r="B52" t="n">
        <v>4077076228</v>
      </c>
      <c r="C52" t="n">
        <v>4031599639</v>
      </c>
      <c r="D52" t="n">
        <v>3813708571</v>
      </c>
      <c r="E52" t="n">
        <v>1</v>
      </c>
      <c r="F52">
        <f>IF(OR((B22+C22)=D22,E22),1,0)</f>
        <v/>
      </c>
    </row>
    <row r="53">
      <c r="A53" t="n">
        <v>22</v>
      </c>
      <c r="B53" t="n">
        <v>773767238</v>
      </c>
      <c r="C53" t="n">
        <v>945272133</v>
      </c>
      <c r="D53" t="n">
        <v>1719039371</v>
      </c>
      <c r="E53" t="n">
        <v>0</v>
      </c>
      <c r="F53">
        <f>IF(OR((B23+C23)=D23,E23),1,0)</f>
        <v/>
      </c>
    </row>
    <row r="54">
      <c r="A54" t="n">
        <v>23</v>
      </c>
      <c r="B54" t="n">
        <v>4145646874</v>
      </c>
      <c r="C54" t="n">
        <v>2025693947</v>
      </c>
      <c r="D54" t="n">
        <v>1876373525</v>
      </c>
      <c r="E54" t="n">
        <v>1</v>
      </c>
      <c r="F54">
        <f>IF(OR((B24+C24)=D24,E24),1,0)</f>
        <v/>
      </c>
    </row>
    <row r="55">
      <c r="A55" t="n">
        <v>24</v>
      </c>
      <c r="B55" t="n">
        <v>4219842205</v>
      </c>
      <c r="C55" t="n">
        <v>3281660460</v>
      </c>
      <c r="D55" t="n">
        <v>3206535369</v>
      </c>
      <c r="E55" t="n">
        <v>1</v>
      </c>
      <c r="F55">
        <f>IF(OR((B25+C25)=D25,E25),1,0)</f>
        <v/>
      </c>
    </row>
    <row r="56">
      <c r="A56" t="n">
        <v>25</v>
      </c>
      <c r="B56" t="n">
        <v>149642879</v>
      </c>
      <c r="C56" t="n">
        <v>1883635087</v>
      </c>
      <c r="D56" t="n">
        <v>2033277966</v>
      </c>
      <c r="E56" t="n">
        <v>0</v>
      </c>
      <c r="F56">
        <f>IF(OR((B26+C26)=D26,E26),1,0)</f>
        <v/>
      </c>
    </row>
    <row r="57">
      <c r="A57" t="n">
        <v>26</v>
      </c>
      <c r="B57" t="n">
        <v>1104457772</v>
      </c>
      <c r="C57" t="n">
        <v>2306384478</v>
      </c>
      <c r="D57" t="n">
        <v>3410842250</v>
      </c>
      <c r="E57" t="n">
        <v>0</v>
      </c>
      <c r="F57">
        <f>IF(OR((B27+C27)=D27,E27),1,0)</f>
        <v/>
      </c>
    </row>
    <row r="58">
      <c r="A58" t="n">
        <v>27</v>
      </c>
      <c r="B58" t="n">
        <v>3376192353</v>
      </c>
      <c r="C58" t="n">
        <v>3468152321</v>
      </c>
      <c r="D58" t="n">
        <v>2549377378</v>
      </c>
      <c r="E58" t="n">
        <v>1</v>
      </c>
      <c r="F58">
        <f>IF(OR((B28+C28)=D28,E28),1,0)</f>
        <v/>
      </c>
    </row>
    <row r="59">
      <c r="A59" t="n">
        <v>28</v>
      </c>
      <c r="B59" t="n">
        <v>2343302513</v>
      </c>
      <c r="C59" t="n">
        <v>1272433541</v>
      </c>
      <c r="D59" t="n">
        <v>3615736054</v>
      </c>
      <c r="E59" t="n">
        <v>0</v>
      </c>
      <c r="F59">
        <f>IF(OR((B29+C29)=D29,E29),1,0)</f>
        <v/>
      </c>
    </row>
    <row r="60">
      <c r="A60" t="n">
        <v>29</v>
      </c>
      <c r="B60" t="n">
        <v>66494384</v>
      </c>
      <c r="C60" t="n">
        <v>748268713</v>
      </c>
      <c r="D60" t="n">
        <v>814763097</v>
      </c>
      <c r="E60" t="n">
        <v>0</v>
      </c>
      <c r="F60">
        <f>IF(OR((B30+C30)=D30,E30),1,0)</f>
        <v/>
      </c>
    </row>
    <row r="61">
      <c r="A61" t="n">
        <v>30</v>
      </c>
      <c r="B61" t="n">
        <v>282684083</v>
      </c>
      <c r="C61" t="n">
        <v>3921154677</v>
      </c>
      <c r="D61" t="n">
        <v>4203838760</v>
      </c>
      <c r="E61" t="n">
        <v>0</v>
      </c>
      <c r="F61">
        <f>IF(OR((B31+C31)=D31,E31),1,0)</f>
        <v/>
      </c>
    </row>
    <row r="62">
      <c r="A62" t="n">
        <v>1</v>
      </c>
      <c r="B62" t="n">
        <v>2115141240</v>
      </c>
      <c r="C62" t="n">
        <v>129934259</v>
      </c>
      <c r="D62" t="n">
        <v>2245075499</v>
      </c>
      <c r="E62" t="n">
        <v>0</v>
      </c>
      <c r="F62">
        <f>IF(OR((B2+C2)=D2,E2),1,0)</f>
        <v/>
      </c>
    </row>
    <row r="63">
      <c r="A63" t="n">
        <v>2</v>
      </c>
      <c r="B63" t="n">
        <v>900508280</v>
      </c>
      <c r="C63" t="n">
        <v>518678038</v>
      </c>
      <c r="D63" t="n">
        <v>1419186318</v>
      </c>
      <c r="E63" t="n">
        <v>0</v>
      </c>
      <c r="F63">
        <f>IF(OR((B3+C3)=D3,E3),1,0)</f>
        <v/>
      </c>
    </row>
    <row r="64">
      <c r="A64" t="n">
        <v>3</v>
      </c>
      <c r="B64" t="n">
        <v>819903931</v>
      </c>
      <c r="C64" t="n">
        <v>1632673780</v>
      </c>
      <c r="D64" t="n">
        <v>2452577711</v>
      </c>
      <c r="E64" t="n">
        <v>0</v>
      </c>
      <c r="F64">
        <f>IF(OR((B4+C4)=D4,E4),1,0)</f>
        <v/>
      </c>
    </row>
    <row r="65">
      <c r="A65" t="n">
        <v>4</v>
      </c>
      <c r="B65" t="n">
        <v>3724581653</v>
      </c>
      <c r="C65" t="n">
        <v>2928008720</v>
      </c>
      <c r="D65" t="n">
        <v>2357623077</v>
      </c>
      <c r="E65" t="n">
        <v>1</v>
      </c>
      <c r="F65">
        <f>IF(OR((B5+C5)=D5,E5),1,0)</f>
        <v/>
      </c>
    </row>
    <row r="66">
      <c r="A66" t="n">
        <v>5</v>
      </c>
      <c r="B66" t="n">
        <v>1120585457</v>
      </c>
      <c r="C66" t="n">
        <v>2412241356</v>
      </c>
      <c r="D66" t="n">
        <v>3532826813</v>
      </c>
      <c r="E66" t="n">
        <v>0</v>
      </c>
      <c r="F66">
        <f>IF(OR((B6+C6)=D6,E6),1,0)</f>
        <v/>
      </c>
    </row>
    <row r="67">
      <c r="A67" t="n">
        <v>6</v>
      </c>
      <c r="B67" t="n">
        <v>250247315</v>
      </c>
      <c r="C67" t="n">
        <v>585099596</v>
      </c>
      <c r="D67" t="n">
        <v>835346911</v>
      </c>
      <c r="E67" t="n">
        <v>0</v>
      </c>
      <c r="F67">
        <f>IF(OR((B7+C7)=D7,E7),1,0)</f>
        <v/>
      </c>
    </row>
    <row r="68">
      <c r="A68" t="n">
        <v>7</v>
      </c>
      <c r="B68" t="n">
        <v>2667191721</v>
      </c>
      <c r="C68" t="n">
        <v>420258638</v>
      </c>
      <c r="D68" t="n">
        <v>3087450359</v>
      </c>
      <c r="E68" t="n">
        <v>0</v>
      </c>
      <c r="F68">
        <f>IF(OR((B8+C8)=D8,E8),1,0)</f>
        <v/>
      </c>
    </row>
    <row r="69">
      <c r="A69" t="n">
        <v>8</v>
      </c>
      <c r="B69" t="n">
        <v>1934072532</v>
      </c>
      <c r="C69" t="n">
        <v>4160620863</v>
      </c>
      <c r="D69" t="n">
        <v>1799726099</v>
      </c>
      <c r="E69" t="n">
        <v>1</v>
      </c>
      <c r="F69">
        <f>IF(OR((B9+C9)=D9,E9),1,0)</f>
        <v/>
      </c>
    </row>
    <row r="70">
      <c r="A70" t="n">
        <v>9</v>
      </c>
      <c r="B70" t="n">
        <v>3869725062</v>
      </c>
      <c r="C70" t="n">
        <v>424777105</v>
      </c>
      <c r="D70" t="n">
        <v>4294502167</v>
      </c>
      <c r="E70" t="n">
        <v>0</v>
      </c>
      <c r="F70">
        <f>IF(OR((B10+C10)=D10,E10),1,0)</f>
        <v/>
      </c>
    </row>
    <row r="71">
      <c r="A71" t="n">
        <v>10</v>
      </c>
      <c r="B71" t="n">
        <v>3366907191</v>
      </c>
      <c r="C71" t="n">
        <v>99616640</v>
      </c>
      <c r="D71" t="n">
        <v>3466523831</v>
      </c>
      <c r="E71" t="n">
        <v>0</v>
      </c>
      <c r="F71">
        <f>IF(OR((B11+C11)=D11,E11),1,0)</f>
        <v/>
      </c>
    </row>
    <row r="72">
      <c r="A72" t="n">
        <v>11</v>
      </c>
      <c r="B72" t="n">
        <v>3950916867</v>
      </c>
      <c r="C72" t="n">
        <v>3869396340</v>
      </c>
      <c r="D72" t="n">
        <v>3525345911</v>
      </c>
      <c r="E72" t="n">
        <v>1</v>
      </c>
      <c r="F72">
        <f>IF(OR((B12+C12)=D12,E12),1,0)</f>
        <v/>
      </c>
    </row>
    <row r="73">
      <c r="A73" t="n">
        <v>12</v>
      </c>
      <c r="B73" t="n">
        <v>1271858327</v>
      </c>
      <c r="C73" t="n">
        <v>87939563</v>
      </c>
      <c r="D73" t="n">
        <v>1359797890</v>
      </c>
      <c r="E73" t="n">
        <v>0</v>
      </c>
      <c r="F73">
        <f>IF(OR((B13+C13)=D13,E13),1,0)</f>
        <v/>
      </c>
    </row>
    <row r="74">
      <c r="A74" t="n">
        <v>13</v>
      </c>
      <c r="B74" t="n">
        <v>4209937133</v>
      </c>
      <c r="C74" t="n">
        <v>2529456214</v>
      </c>
      <c r="D74" t="n">
        <v>2444426051</v>
      </c>
      <c r="E74" t="n">
        <v>1</v>
      </c>
      <c r="F74">
        <f>IF(OR((B14+C14)=D14,E14),1,0)</f>
        <v/>
      </c>
    </row>
    <row r="75">
      <c r="A75" t="n">
        <v>14</v>
      </c>
      <c r="B75" t="n">
        <v>191667770</v>
      </c>
      <c r="C75" t="n">
        <v>2458263888</v>
      </c>
      <c r="D75" t="n">
        <v>2649931658</v>
      </c>
      <c r="E75" t="n">
        <v>0</v>
      </c>
      <c r="F75">
        <f>IF(OR((B15+C15)=D15,E15),1,0)</f>
        <v/>
      </c>
    </row>
    <row r="76">
      <c r="A76" t="n">
        <v>15</v>
      </c>
      <c r="B76" t="n">
        <v>3537111058</v>
      </c>
      <c r="C76" t="n">
        <v>2011272178</v>
      </c>
      <c r="D76" t="n">
        <v>1253415940</v>
      </c>
      <c r="E76" t="n">
        <v>1</v>
      </c>
      <c r="F76">
        <f>IF(OR((B16+C16)=D16,E16),1,0)</f>
        <v/>
      </c>
    </row>
    <row r="77">
      <c r="A77" t="n">
        <v>16</v>
      </c>
      <c r="B77" t="n">
        <v>1888169066</v>
      </c>
      <c r="C77" t="n">
        <v>2183885583</v>
      </c>
      <c r="D77" t="n">
        <v>4072054649</v>
      </c>
      <c r="E77" t="n">
        <v>0</v>
      </c>
      <c r="F77">
        <f>IF(OR((B17+C17)=D17,E17),1,0)</f>
        <v/>
      </c>
    </row>
    <row r="78">
      <c r="A78" t="n">
        <v>17</v>
      </c>
      <c r="B78" t="n">
        <v>3308182208</v>
      </c>
      <c r="C78" t="n">
        <v>1218071278</v>
      </c>
      <c r="D78" t="n">
        <v>231286190</v>
      </c>
      <c r="E78" t="n">
        <v>1</v>
      </c>
      <c r="F78">
        <f>IF(OR((B18+C18)=D18,E18),1,0)</f>
        <v/>
      </c>
    </row>
    <row r="79">
      <c r="A79" t="n">
        <v>18</v>
      </c>
      <c r="B79" t="n">
        <v>2851420566</v>
      </c>
      <c r="C79" t="n">
        <v>2021130966</v>
      </c>
      <c r="D79" t="n">
        <v>577584236</v>
      </c>
      <c r="E79" t="n">
        <v>1</v>
      </c>
      <c r="F79">
        <f>IF(OR((B19+C19)=D19,E19),1,0)</f>
        <v/>
      </c>
    </row>
    <row r="80">
      <c r="A80" t="n">
        <v>19</v>
      </c>
      <c r="B80" t="n">
        <v>409337027</v>
      </c>
      <c r="C80" t="n">
        <v>577762507</v>
      </c>
      <c r="D80" t="n">
        <v>987099534</v>
      </c>
      <c r="E80" t="n">
        <v>0</v>
      </c>
      <c r="F80">
        <f>IF(OR((B20+C20)=D20,E20),1,0)</f>
        <v/>
      </c>
    </row>
    <row r="81">
      <c r="A81" t="n">
        <v>20</v>
      </c>
      <c r="B81" t="n">
        <v>2331870575</v>
      </c>
      <c r="C81" t="n">
        <v>801379657</v>
      </c>
      <c r="D81" t="n">
        <v>3133250232</v>
      </c>
      <c r="E81" t="n">
        <v>0</v>
      </c>
      <c r="F81">
        <f>IF(OR((B21+C21)=D21,E21),1,0)</f>
        <v/>
      </c>
    </row>
    <row r="82">
      <c r="A82" t="n">
        <v>21</v>
      </c>
      <c r="B82" t="n">
        <v>2320614407</v>
      </c>
      <c r="C82" t="n">
        <v>33312830</v>
      </c>
      <c r="D82" t="n">
        <v>2353927237</v>
      </c>
      <c r="E82" t="n">
        <v>0</v>
      </c>
      <c r="F82">
        <f>IF(OR((B22+C22)=D22,E22),1,0)</f>
        <v/>
      </c>
    </row>
    <row r="83">
      <c r="A83" t="n">
        <v>22</v>
      </c>
      <c r="B83" t="n">
        <v>2524796342</v>
      </c>
      <c r="C83" t="n">
        <v>2742482165</v>
      </c>
      <c r="D83" t="n">
        <v>972311211</v>
      </c>
      <c r="E83" t="n">
        <v>1</v>
      </c>
      <c r="F83">
        <f>IF(OR((B23+C23)=D23,E23),1,0)</f>
        <v/>
      </c>
    </row>
    <row r="84">
      <c r="A84" t="n">
        <v>23</v>
      </c>
      <c r="B84" t="n">
        <v>3081510668</v>
      </c>
      <c r="C84" t="n">
        <v>2527430706</v>
      </c>
      <c r="D84" t="n">
        <v>1313974078</v>
      </c>
      <c r="E84" t="n">
        <v>1</v>
      </c>
      <c r="F84">
        <f>IF(OR((B24+C24)=D24,E24),1,0)</f>
        <v/>
      </c>
    </row>
    <row r="85">
      <c r="A85" t="n">
        <v>24</v>
      </c>
      <c r="B85" t="n">
        <v>3654270803</v>
      </c>
      <c r="C85" t="n">
        <v>409708708</v>
      </c>
      <c r="D85" t="n">
        <v>4063979511</v>
      </c>
      <c r="E85" t="n">
        <v>0</v>
      </c>
      <c r="F85">
        <f>IF(OR((B25+C25)=D25,E25),1,0)</f>
        <v/>
      </c>
    </row>
    <row r="86">
      <c r="A86" t="n">
        <v>25</v>
      </c>
      <c r="B86" t="n">
        <v>840818990</v>
      </c>
      <c r="C86" t="n">
        <v>1244245066</v>
      </c>
      <c r="D86" t="n">
        <v>2085064056</v>
      </c>
      <c r="E86" t="n">
        <v>0</v>
      </c>
      <c r="F86">
        <f>IF(OR((B26+C26)=D26,E26),1,0)</f>
        <v/>
      </c>
    </row>
    <row r="87">
      <c r="A87" t="n">
        <v>26</v>
      </c>
      <c r="B87" t="n">
        <v>3776871062</v>
      </c>
      <c r="C87" t="n">
        <v>3455233441</v>
      </c>
      <c r="D87" t="n">
        <v>2937137207</v>
      </c>
      <c r="E87" t="n">
        <v>1</v>
      </c>
      <c r="F87">
        <f>IF(OR((B27+C27)=D27,E27),1,0)</f>
        <v/>
      </c>
    </row>
    <row r="88">
      <c r="A88" t="n">
        <v>27</v>
      </c>
      <c r="B88" t="n">
        <v>949025149</v>
      </c>
      <c r="C88" t="n">
        <v>1312548411</v>
      </c>
      <c r="D88" t="n">
        <v>2261573560</v>
      </c>
      <c r="E88" t="n">
        <v>0</v>
      </c>
      <c r="F88">
        <f>IF(OR((B28+C28)=D28,E28),1,0)</f>
        <v/>
      </c>
    </row>
    <row r="89">
      <c r="A89" t="n">
        <v>28</v>
      </c>
      <c r="B89" t="n">
        <v>226381431</v>
      </c>
      <c r="C89" t="n">
        <v>3292233490</v>
      </c>
      <c r="D89" t="n">
        <v>3518614921</v>
      </c>
      <c r="E89" t="n">
        <v>0</v>
      </c>
      <c r="F89">
        <f>IF(OR((B29+C29)=D29,E29),1,0)</f>
        <v/>
      </c>
    </row>
    <row r="90">
      <c r="A90" t="n">
        <v>29</v>
      </c>
      <c r="B90" t="n">
        <v>1155584600</v>
      </c>
      <c r="C90" t="n">
        <v>2594072918</v>
      </c>
      <c r="D90" t="n">
        <v>3749657518</v>
      </c>
      <c r="E90" t="n">
        <v>0</v>
      </c>
      <c r="F90">
        <f>IF(OR((B30+C30)=D30,E30),1,0)</f>
        <v/>
      </c>
    </row>
    <row r="91">
      <c r="A91" t="n">
        <v>30</v>
      </c>
      <c r="B91" t="n">
        <v>2631283677</v>
      </c>
      <c r="C91" t="n">
        <v>1000704247</v>
      </c>
      <c r="D91" t="n">
        <v>3631987924</v>
      </c>
      <c r="E91" t="n">
        <v>0</v>
      </c>
      <c r="F91">
        <f>IF(OR((B31+C31)=D31,E31),1,0)</f>
        <v/>
      </c>
    </row>
    <row r="92">
      <c r="A92" t="n">
        <v>1</v>
      </c>
      <c r="B92" t="n">
        <v>4230681351</v>
      </c>
      <c r="C92" t="n">
        <v>2952864229</v>
      </c>
      <c r="D92" t="n">
        <v>2888578284</v>
      </c>
      <c r="E92" t="n">
        <v>1</v>
      </c>
      <c r="F92">
        <f>IF(OR((B2+C2)=D2,E2),1,0)</f>
        <v/>
      </c>
    </row>
    <row r="93">
      <c r="A93" t="n">
        <v>2</v>
      </c>
      <c r="B93" t="n">
        <v>1272387632</v>
      </c>
      <c r="C93" t="n">
        <v>1911209481</v>
      </c>
      <c r="D93" t="n">
        <v>3183597113</v>
      </c>
      <c r="E93" t="n">
        <v>0</v>
      </c>
      <c r="F93">
        <f>IF(OR((B3+C3)=D3,E3),1,0)</f>
        <v/>
      </c>
    </row>
    <row r="94">
      <c r="A94" t="n">
        <v>3</v>
      </c>
      <c r="B94" t="n">
        <v>3465016759</v>
      </c>
      <c r="C94" t="n">
        <v>3103793332</v>
      </c>
      <c r="D94" t="n">
        <v>2273842795</v>
      </c>
      <c r="E94" t="n">
        <v>1</v>
      </c>
      <c r="F94">
        <f>IF(OR((B4+C4)=D4,E4),1,0)</f>
        <v/>
      </c>
    </row>
    <row r="95">
      <c r="A95" t="n">
        <v>4</v>
      </c>
      <c r="B95" t="n">
        <v>3085195810</v>
      </c>
      <c r="C95" t="n">
        <v>3732842046</v>
      </c>
      <c r="D95" t="n">
        <v>2523070560</v>
      </c>
      <c r="E95" t="n">
        <v>1</v>
      </c>
      <c r="F95">
        <f>IF(OR((B5+C5)=D5,E5),1,0)</f>
        <v/>
      </c>
    </row>
    <row r="96">
      <c r="A96" t="n">
        <v>5</v>
      </c>
      <c r="B96" t="n">
        <v>1357349206</v>
      </c>
      <c r="C96" t="n">
        <v>599622693</v>
      </c>
      <c r="D96" t="n">
        <v>1956971899</v>
      </c>
      <c r="E96" t="n">
        <v>0</v>
      </c>
      <c r="F96">
        <f>IF(OR((B6+C6)=D6,E6),1,0)</f>
        <v/>
      </c>
    </row>
    <row r="97">
      <c r="A97" t="n">
        <v>6</v>
      </c>
      <c r="B97" t="n">
        <v>3022554385</v>
      </c>
      <c r="C97" t="n">
        <v>1103278767</v>
      </c>
      <c r="D97" t="n">
        <v>4125833152</v>
      </c>
      <c r="E97" t="n">
        <v>0</v>
      </c>
      <c r="F97">
        <f>IF(OR((B7+C7)=D7,E7),1,0)</f>
        <v/>
      </c>
    </row>
    <row r="98">
      <c r="A98" t="n">
        <v>7</v>
      </c>
      <c r="B98" t="n">
        <v>1206865834</v>
      </c>
      <c r="C98" t="n">
        <v>2902658292</v>
      </c>
      <c r="D98" t="n">
        <v>4109524126</v>
      </c>
      <c r="E98" t="n">
        <v>0</v>
      </c>
      <c r="F98">
        <f>IF(OR((B8+C8)=D8,E8),1,0)</f>
        <v/>
      </c>
    </row>
    <row r="99">
      <c r="A99" t="n">
        <v>8</v>
      </c>
      <c r="B99" t="n">
        <v>233553050</v>
      </c>
      <c r="C99" t="n">
        <v>2752880198</v>
      </c>
      <c r="D99" t="n">
        <v>2986433248</v>
      </c>
      <c r="E99" t="n">
        <v>0</v>
      </c>
      <c r="F99">
        <f>IF(OR((B9+C9)=D9,E9),1,0)</f>
        <v/>
      </c>
    </row>
    <row r="100">
      <c r="A100" t="n">
        <v>9</v>
      </c>
      <c r="B100" t="n">
        <v>2790314790</v>
      </c>
      <c r="C100" t="n">
        <v>2278552532</v>
      </c>
      <c r="D100" t="n">
        <v>773900026</v>
      </c>
      <c r="E100" t="n">
        <v>1</v>
      </c>
      <c r="F100">
        <f>IF(OR((B10+C10)=D10,E10),1,0)</f>
        <v/>
      </c>
    </row>
    <row r="101">
      <c r="A101" t="n">
        <v>10</v>
      </c>
      <c r="B101" t="n">
        <v>2295572877</v>
      </c>
      <c r="C101" t="n">
        <v>2632213197</v>
      </c>
      <c r="D101" t="n">
        <v>632818778</v>
      </c>
      <c r="E101" t="n">
        <v>1</v>
      </c>
      <c r="F101">
        <f>IF(OR((B11+C11)=D11,E11),1,0)</f>
        <v/>
      </c>
    </row>
    <row r="102">
      <c r="A102" t="n">
        <v>11</v>
      </c>
      <c r="B102" t="n">
        <v>1497121837</v>
      </c>
      <c r="C102" t="n">
        <v>4036323682</v>
      </c>
      <c r="D102" t="n">
        <v>1238478223</v>
      </c>
      <c r="E102" t="n">
        <v>1</v>
      </c>
      <c r="F102">
        <f>IF(OR((B12+C12)=D12,E12),1,0)</f>
        <v/>
      </c>
    </row>
    <row r="103">
      <c r="A103" t="n">
        <v>12</v>
      </c>
      <c r="B103" t="n">
        <v>311949310</v>
      </c>
      <c r="C103" t="n">
        <v>3024223725</v>
      </c>
      <c r="D103" t="n">
        <v>3336173035</v>
      </c>
      <c r="E103" t="n">
        <v>0</v>
      </c>
      <c r="F103">
        <f>IF(OR((B13+C13)=D13,E13),1,0)</f>
        <v/>
      </c>
    </row>
    <row r="104">
      <c r="A104" t="n">
        <v>13</v>
      </c>
      <c r="B104" t="n">
        <v>2230542807</v>
      </c>
      <c r="C104" t="n">
        <v>2352381622</v>
      </c>
      <c r="D104" t="n">
        <v>287957133</v>
      </c>
      <c r="E104" t="n">
        <v>1</v>
      </c>
      <c r="F104">
        <f>IF(OR((B14+C14)=D14,E14),1,0)</f>
        <v/>
      </c>
    </row>
    <row r="105">
      <c r="A105" t="n">
        <v>14</v>
      </c>
      <c r="B105" t="n">
        <v>2027279293</v>
      </c>
      <c r="C105" t="n">
        <v>2192979179</v>
      </c>
      <c r="D105" t="n">
        <v>4220258472</v>
      </c>
      <c r="E105" t="n">
        <v>0</v>
      </c>
      <c r="F105">
        <f>IF(OR((B15+C15)=D15,E15),1,0)</f>
        <v/>
      </c>
    </row>
    <row r="106">
      <c r="A106" t="n">
        <v>15</v>
      </c>
      <c r="B106" t="n">
        <v>3124541766</v>
      </c>
      <c r="C106" t="n">
        <v>1943386463</v>
      </c>
      <c r="D106" t="n">
        <v>772960933</v>
      </c>
      <c r="E106" t="n">
        <v>1</v>
      </c>
      <c r="F106">
        <f>IF(OR((B16+C16)=D16,E16),1,0)</f>
        <v/>
      </c>
    </row>
    <row r="107">
      <c r="A107" t="n">
        <v>16</v>
      </c>
      <c r="B107" t="n">
        <v>3727711800</v>
      </c>
      <c r="C107" t="n">
        <v>272122004</v>
      </c>
      <c r="D107" t="n">
        <v>3999833804</v>
      </c>
      <c r="E107" t="n">
        <v>0</v>
      </c>
      <c r="F107">
        <f>IF(OR((B17+C17)=D17,E17),1,0)</f>
        <v/>
      </c>
    </row>
    <row r="108">
      <c r="A108" t="n">
        <v>17</v>
      </c>
      <c r="B108" t="n">
        <v>2733845425</v>
      </c>
      <c r="C108" t="n">
        <v>1104857847</v>
      </c>
      <c r="D108" t="n">
        <v>3838703272</v>
      </c>
      <c r="E108" t="n">
        <v>0</v>
      </c>
      <c r="F108">
        <f>IF(OR((B18+C18)=D18,E18),1,0)</f>
        <v/>
      </c>
    </row>
    <row r="109">
      <c r="A109" t="n">
        <v>18</v>
      </c>
      <c r="B109" t="n">
        <v>3404943594</v>
      </c>
      <c r="C109" t="n">
        <v>2906547555</v>
      </c>
      <c r="D109" t="n">
        <v>2016523853</v>
      </c>
      <c r="E109" t="n">
        <v>1</v>
      </c>
      <c r="F109">
        <f>IF(OR((B19+C19)=D19,E19),1,0)</f>
        <v/>
      </c>
    </row>
    <row r="110">
      <c r="A110" t="n">
        <v>19</v>
      </c>
      <c r="B110" t="n">
        <v>1795337529</v>
      </c>
      <c r="C110" t="n">
        <v>3596088929</v>
      </c>
      <c r="D110" t="n">
        <v>1096459162</v>
      </c>
      <c r="E110" t="n">
        <v>1</v>
      </c>
      <c r="F110">
        <f>IF(OR((B20+C20)=D20,E20),1,0)</f>
        <v/>
      </c>
    </row>
    <row r="111">
      <c r="A111" t="n">
        <v>20</v>
      </c>
      <c r="B111" t="n">
        <v>2411125927</v>
      </c>
      <c r="C111" t="n">
        <v>3469650900</v>
      </c>
      <c r="D111" t="n">
        <v>1585809531</v>
      </c>
      <c r="E111" t="n">
        <v>1</v>
      </c>
      <c r="F111">
        <f>IF(OR((B21+C21)=D21,E21),1,0)</f>
        <v/>
      </c>
    </row>
    <row r="112">
      <c r="A112" t="n">
        <v>21</v>
      </c>
      <c r="B112" t="n">
        <v>2242283318</v>
      </c>
      <c r="C112" t="n">
        <v>4206975473</v>
      </c>
      <c r="D112" t="n">
        <v>2154291495</v>
      </c>
      <c r="E112" t="n">
        <v>1</v>
      </c>
      <c r="F112">
        <f>IF(OR((B22+C22)=D22,E22),1,0)</f>
        <v/>
      </c>
    </row>
    <row r="113">
      <c r="A113" t="n">
        <v>22</v>
      </c>
      <c r="B113" t="n">
        <v>3192743445</v>
      </c>
      <c r="C113" t="n">
        <v>581905223</v>
      </c>
      <c r="D113" t="n">
        <v>3774648668</v>
      </c>
      <c r="E113" t="n">
        <v>0</v>
      </c>
      <c r="F113">
        <f>IF(OR((B23+C23)=D23,E23),1,0)</f>
        <v/>
      </c>
    </row>
    <row r="114">
      <c r="A114" t="n">
        <v>23</v>
      </c>
      <c r="B114" t="n">
        <v>4194313014</v>
      </c>
      <c r="C114" t="n">
        <v>3571782450</v>
      </c>
      <c r="D114" t="n">
        <v>3471128168</v>
      </c>
      <c r="E114" t="n">
        <v>1</v>
      </c>
      <c r="F114">
        <f>IF(OR((B24+C24)=D24,E24),1,0)</f>
        <v/>
      </c>
    </row>
    <row r="115">
      <c r="A115" t="n">
        <v>24</v>
      </c>
      <c r="B115" t="n">
        <v>1025712466</v>
      </c>
      <c r="C115" t="n">
        <v>3307999532</v>
      </c>
      <c r="D115" t="n">
        <v>38744702</v>
      </c>
      <c r="E115" t="n">
        <v>1</v>
      </c>
      <c r="F115">
        <f>IF(OR((B25+C25)=D25,E25),1,0)</f>
        <v/>
      </c>
    </row>
    <row r="116">
      <c r="A116" t="n">
        <v>25</v>
      </c>
      <c r="B116" t="n">
        <v>2340452713</v>
      </c>
      <c r="C116" t="n">
        <v>3281739330</v>
      </c>
      <c r="D116" t="n">
        <v>1327224747</v>
      </c>
      <c r="E116" t="n">
        <v>1</v>
      </c>
      <c r="F116">
        <f>IF(OR((B26+C26)=D26,E26),1,0)</f>
        <v/>
      </c>
    </row>
    <row r="117">
      <c r="A117" t="n">
        <v>26</v>
      </c>
      <c r="B117" t="n">
        <v>900990179</v>
      </c>
      <c r="C117" t="n">
        <v>4184849912</v>
      </c>
      <c r="D117" t="n">
        <v>790872795</v>
      </c>
      <c r="E117" t="n">
        <v>1</v>
      </c>
      <c r="F117">
        <f>IF(OR((B27+C27)=D27,E27),1,0)</f>
        <v/>
      </c>
    </row>
    <row r="118">
      <c r="A118" t="n">
        <v>27</v>
      </c>
      <c r="B118" t="n">
        <v>3289294945</v>
      </c>
      <c r="C118" t="n">
        <v>3947150994</v>
      </c>
      <c r="D118" t="n">
        <v>2941478643</v>
      </c>
      <c r="E118" t="n">
        <v>1</v>
      </c>
      <c r="F118">
        <f>IF(OR((B28+C28)=D28,E28),1,0)</f>
        <v/>
      </c>
    </row>
    <row r="119">
      <c r="A119" t="n">
        <v>28</v>
      </c>
      <c r="B119" t="n">
        <v>517453550</v>
      </c>
      <c r="C119" t="n">
        <v>673101999</v>
      </c>
      <c r="D119" t="n">
        <v>1190555549</v>
      </c>
      <c r="E119" t="n">
        <v>0</v>
      </c>
      <c r="F119">
        <f>IF(OR((B29+C29)=D29,E29),1,0)</f>
        <v/>
      </c>
    </row>
    <row r="120">
      <c r="A120" t="n">
        <v>29</v>
      </c>
      <c r="B120" t="n">
        <v>1694501760</v>
      </c>
      <c r="C120" t="n">
        <v>1308294541</v>
      </c>
      <c r="D120" t="n">
        <v>3002796301</v>
      </c>
      <c r="E120" t="n">
        <v>0</v>
      </c>
      <c r="F120">
        <f>IF(OR((B30+C30)=D30,E30),1,0)</f>
        <v/>
      </c>
    </row>
    <row r="121">
      <c r="A121" t="n">
        <v>30</v>
      </c>
      <c r="B121" t="n">
        <v>1768833209</v>
      </c>
      <c r="C121" t="n">
        <v>1431554958</v>
      </c>
      <c r="D121" t="n">
        <v>3200388167</v>
      </c>
      <c r="E121" t="n">
        <v>0</v>
      </c>
      <c r="F121">
        <f>IF(OR((B31+C31)=D31,E31),1,0)</f>
        <v/>
      </c>
    </row>
    <row r="122">
      <c r="A122" t="n">
        <v>1</v>
      </c>
      <c r="B122" t="n">
        <v>2329676566</v>
      </c>
      <c r="C122" t="n">
        <v>1414296734</v>
      </c>
      <c r="D122" t="n">
        <v>3743973300</v>
      </c>
      <c r="E122" t="n">
        <v>0</v>
      </c>
      <c r="F122">
        <f>IF(OR((B2+C2)=D2,E2),1,0)</f>
        <v/>
      </c>
    </row>
    <row r="123">
      <c r="A123" t="n">
        <v>2</v>
      </c>
      <c r="B123" t="n">
        <v>3497096561</v>
      </c>
      <c r="C123" t="n">
        <v>3967737599</v>
      </c>
      <c r="D123" t="n">
        <v>3169866864</v>
      </c>
      <c r="E123" t="n">
        <v>1</v>
      </c>
      <c r="F123">
        <f>IF(OR((B3+C3)=D3,E3),1,0)</f>
        <v/>
      </c>
    </row>
    <row r="124">
      <c r="A124" t="n">
        <v>3</v>
      </c>
      <c r="B124" t="n">
        <v>3125047746</v>
      </c>
      <c r="C124" t="n">
        <v>1957911848</v>
      </c>
      <c r="D124" t="n">
        <v>787992298</v>
      </c>
      <c r="E124" t="n">
        <v>1</v>
      </c>
      <c r="F124">
        <f>IF(OR((B4+C4)=D4,E4),1,0)</f>
        <v/>
      </c>
    </row>
    <row r="125">
      <c r="A125" t="n">
        <v>4</v>
      </c>
      <c r="B125" t="n">
        <v>280553904</v>
      </c>
      <c r="C125" t="n">
        <v>4268198139</v>
      </c>
      <c r="D125" t="n">
        <v>253784747</v>
      </c>
      <c r="E125" t="n">
        <v>1</v>
      </c>
      <c r="F125">
        <f>IF(OR((B5+C5)=D5,E5),1,0)</f>
        <v/>
      </c>
    </row>
    <row r="126">
      <c r="A126" t="n">
        <v>5</v>
      </c>
      <c r="B126" t="n">
        <v>817849869</v>
      </c>
      <c r="C126" t="n">
        <v>1368361272</v>
      </c>
      <c r="D126" t="n">
        <v>2186211141</v>
      </c>
      <c r="E126" t="n">
        <v>0</v>
      </c>
      <c r="F126">
        <f>IF(OR((B6+C6)=D6,E6),1,0)</f>
        <v/>
      </c>
    </row>
    <row r="127">
      <c r="A127" t="n">
        <v>6</v>
      </c>
      <c r="B127" t="n">
        <v>948666815</v>
      </c>
      <c r="C127" t="n">
        <v>575117177</v>
      </c>
      <c r="D127" t="n">
        <v>1523783992</v>
      </c>
      <c r="E127" t="n">
        <v>0</v>
      </c>
      <c r="F127">
        <f>IF(OR((B7+C7)=D7,E7),1,0)</f>
        <v/>
      </c>
    </row>
    <row r="128">
      <c r="A128" t="n">
        <v>7</v>
      </c>
      <c r="B128" t="n">
        <v>1762739023</v>
      </c>
      <c r="C128" t="n">
        <v>2204526220</v>
      </c>
      <c r="D128" t="n">
        <v>3967265243</v>
      </c>
      <c r="E128" t="n">
        <v>0</v>
      </c>
      <c r="F128">
        <f>IF(OR((B8+C8)=D8,E8),1,0)</f>
        <v/>
      </c>
    </row>
    <row r="129">
      <c r="A129" t="n">
        <v>8</v>
      </c>
      <c r="B129" t="n">
        <v>2990764216</v>
      </c>
      <c r="C129" t="n">
        <v>1890597992</v>
      </c>
      <c r="D129" t="n">
        <v>586394912</v>
      </c>
      <c r="E129" t="n">
        <v>1</v>
      </c>
      <c r="F129">
        <f>IF(OR((B9+C9)=D9,E9),1,0)</f>
        <v/>
      </c>
    </row>
    <row r="130">
      <c r="A130" t="n">
        <v>9</v>
      </c>
      <c r="B130" t="n">
        <v>92998341</v>
      </c>
      <c r="C130" t="n">
        <v>3544414043</v>
      </c>
      <c r="D130" t="n">
        <v>3637412384</v>
      </c>
      <c r="E130" t="n">
        <v>0</v>
      </c>
      <c r="F130">
        <f>IF(OR((B10+C10)=D10,E10),1,0)</f>
        <v/>
      </c>
    </row>
    <row r="131">
      <c r="A131" t="n">
        <v>10</v>
      </c>
      <c r="B131" t="n">
        <v>3146144751</v>
      </c>
      <c r="C131" t="n">
        <v>495965902</v>
      </c>
      <c r="D131" t="n">
        <v>3642110653</v>
      </c>
      <c r="E131" t="n">
        <v>0</v>
      </c>
      <c r="F131">
        <f>IF(OR((B11+C11)=D11,E11),1,0)</f>
        <v/>
      </c>
    </row>
    <row r="132">
      <c r="A132" t="n">
        <v>11</v>
      </c>
      <c r="B132" t="n">
        <v>54394733</v>
      </c>
      <c r="C132" t="n">
        <v>1151180985</v>
      </c>
      <c r="D132" t="n">
        <v>1205575718</v>
      </c>
      <c r="E132" t="n">
        <v>0</v>
      </c>
      <c r="F132">
        <f>IF(OR((B12+C12)=D12,E12),1,0)</f>
        <v/>
      </c>
    </row>
    <row r="133">
      <c r="A133" t="n">
        <v>12</v>
      </c>
      <c r="B133" t="n">
        <v>2581743882</v>
      </c>
      <c r="C133" t="n">
        <v>4227727907</v>
      </c>
      <c r="D133" t="n">
        <v>2514504493</v>
      </c>
      <c r="E133" t="n">
        <v>1</v>
      </c>
      <c r="F133">
        <f>IF(OR((B13+C13)=D13,E13),1,0)</f>
        <v/>
      </c>
    </row>
    <row r="134">
      <c r="A134" t="n">
        <v>13</v>
      </c>
      <c r="B134" t="n">
        <v>2485939511</v>
      </c>
      <c r="C134" t="n">
        <v>691740781</v>
      </c>
      <c r="D134" t="n">
        <v>3177680292</v>
      </c>
      <c r="E134" t="n">
        <v>0</v>
      </c>
      <c r="F134">
        <f>IF(OR((B14+C14)=D14,E14),1,0)</f>
        <v/>
      </c>
    </row>
    <row r="135">
      <c r="A135" t="n">
        <v>14</v>
      </c>
      <c r="B135" t="n">
        <v>1802585989</v>
      </c>
      <c r="C135" t="n">
        <v>2727313757</v>
      </c>
      <c r="D135" t="n">
        <v>234932450</v>
      </c>
      <c r="E135" t="n">
        <v>1</v>
      </c>
      <c r="F135">
        <f>IF(OR((B15+C15)=D15,E15),1,0)</f>
        <v/>
      </c>
    </row>
    <row r="136">
      <c r="A136" t="n">
        <v>15</v>
      </c>
      <c r="B136" t="n">
        <v>313013416</v>
      </c>
      <c r="C136" t="n">
        <v>3389875703</v>
      </c>
      <c r="D136" t="n">
        <v>3702889119</v>
      </c>
      <c r="E136" t="n">
        <v>0</v>
      </c>
      <c r="F136">
        <f>IF(OR((B16+C16)=D16,E16),1,0)</f>
        <v/>
      </c>
    </row>
    <row r="137">
      <c r="A137" t="n">
        <v>16</v>
      </c>
      <c r="B137" t="n">
        <v>2155807523</v>
      </c>
      <c r="C137" t="n">
        <v>3110709415</v>
      </c>
      <c r="D137" t="n">
        <v>971549642</v>
      </c>
      <c r="E137" t="n">
        <v>1</v>
      </c>
      <c r="F137">
        <f>IF(OR((B17+C17)=D17,E17),1,0)</f>
        <v/>
      </c>
    </row>
    <row r="138">
      <c r="A138" t="n">
        <v>17</v>
      </c>
      <c r="B138" t="n">
        <v>1103658014</v>
      </c>
      <c r="C138" t="n">
        <v>3911411489</v>
      </c>
      <c r="D138" t="n">
        <v>720102207</v>
      </c>
      <c r="E138" t="n">
        <v>1</v>
      </c>
      <c r="F138">
        <f>IF(OR((B18+C18)=D18,E18),1,0)</f>
        <v/>
      </c>
    </row>
    <row r="139">
      <c r="A139" t="n">
        <v>18</v>
      </c>
      <c r="B139" t="n">
        <v>1737280962</v>
      </c>
      <c r="C139" t="n">
        <v>4146940567</v>
      </c>
      <c r="D139" t="n">
        <v>1589254233</v>
      </c>
      <c r="E139" t="n">
        <v>1</v>
      </c>
      <c r="F139">
        <f>IF(OR((B19+C19)=D19,E19),1,0)</f>
        <v/>
      </c>
    </row>
    <row r="140">
      <c r="A140" t="n">
        <v>19</v>
      </c>
      <c r="B140" t="n">
        <v>4130545822</v>
      </c>
      <c r="C140" t="n">
        <v>1572174271</v>
      </c>
      <c r="D140" t="n">
        <v>1407752797</v>
      </c>
      <c r="E140" t="n">
        <v>1</v>
      </c>
      <c r="F140">
        <f>IF(OR((B20+C20)=D20,E20),1,0)</f>
        <v/>
      </c>
    </row>
    <row r="141">
      <c r="A141" t="n">
        <v>20</v>
      </c>
      <c r="B141" t="n">
        <v>4274977565</v>
      </c>
      <c r="C141" t="n">
        <v>1661262234</v>
      </c>
      <c r="D141" t="n">
        <v>1641272503</v>
      </c>
      <c r="E141" t="n">
        <v>1</v>
      </c>
      <c r="F141">
        <f>IF(OR((B21+C21)=D21,E21),1,0)</f>
        <v/>
      </c>
    </row>
    <row r="142">
      <c r="A142" t="n">
        <v>21</v>
      </c>
      <c r="B142" t="n">
        <v>998524559</v>
      </c>
      <c r="C142" t="n">
        <v>88284779</v>
      </c>
      <c r="D142" t="n">
        <v>1086809338</v>
      </c>
      <c r="E142" t="n">
        <v>0</v>
      </c>
      <c r="F142">
        <f>IF(OR((B22+C22)=D22,E22),1,0)</f>
        <v/>
      </c>
    </row>
    <row r="143">
      <c r="A143" t="n">
        <v>22</v>
      </c>
      <c r="B143" t="n">
        <v>2091838458</v>
      </c>
      <c r="C143" t="n">
        <v>2835262509</v>
      </c>
      <c r="D143" t="n">
        <v>632133671</v>
      </c>
      <c r="E143" t="n">
        <v>1</v>
      </c>
      <c r="F143">
        <f>IF(OR((B23+C23)=D23,E23),1,0)</f>
        <v/>
      </c>
    </row>
    <row r="144">
      <c r="A144" t="n">
        <v>23</v>
      </c>
      <c r="B144" t="n">
        <v>3528284509</v>
      </c>
      <c r="C144" t="n">
        <v>272336749</v>
      </c>
      <c r="D144" t="n">
        <v>3800621258</v>
      </c>
      <c r="E144" t="n">
        <v>0</v>
      </c>
      <c r="F144">
        <f>IF(OR((B24+C24)=D24,E24),1,0)</f>
        <v/>
      </c>
    </row>
    <row r="145">
      <c r="A145" t="n">
        <v>24</v>
      </c>
      <c r="B145" t="n">
        <v>1449873268</v>
      </c>
      <c r="C145" t="n">
        <v>3111113475</v>
      </c>
      <c r="D145" t="n">
        <v>266019447</v>
      </c>
      <c r="E145" t="n">
        <v>1</v>
      </c>
      <c r="F145">
        <f>IF(OR((B25+C25)=D25,E25),1,0)</f>
        <v/>
      </c>
    </row>
    <row r="146">
      <c r="A146" t="n">
        <v>25</v>
      </c>
      <c r="B146" t="n">
        <v>2110117612</v>
      </c>
      <c r="C146" t="n">
        <v>2314481849</v>
      </c>
      <c r="D146" t="n">
        <v>129632165</v>
      </c>
      <c r="E146" t="n">
        <v>1</v>
      </c>
      <c r="F146">
        <f>IF(OR((B26+C26)=D26,E26),1,0)</f>
        <v/>
      </c>
    </row>
    <row r="147">
      <c r="A147" t="n">
        <v>26</v>
      </c>
      <c r="B147" t="n">
        <v>3108363677</v>
      </c>
      <c r="C147" t="n">
        <v>1457261656</v>
      </c>
      <c r="D147" t="n">
        <v>270658037</v>
      </c>
      <c r="E147" t="n">
        <v>1</v>
      </c>
      <c r="F147">
        <f>IF(OR((B27+C27)=D27,E27),1,0)</f>
        <v/>
      </c>
    </row>
    <row r="148">
      <c r="A148" t="n">
        <v>27</v>
      </c>
      <c r="B148" t="n">
        <v>1808328488</v>
      </c>
      <c r="C148" t="n">
        <v>723140606</v>
      </c>
      <c r="D148" t="n">
        <v>2531469094</v>
      </c>
      <c r="E148" t="n">
        <v>0</v>
      </c>
      <c r="F148">
        <f>IF(OR((B28+C28)=D28,E28),1,0)</f>
        <v/>
      </c>
    </row>
    <row r="149">
      <c r="A149" t="n">
        <v>28</v>
      </c>
      <c r="B149" t="n">
        <v>519726271</v>
      </c>
      <c r="C149" t="n">
        <v>855773460</v>
      </c>
      <c r="D149" t="n">
        <v>1375499731</v>
      </c>
      <c r="E149" t="n">
        <v>0</v>
      </c>
      <c r="F149">
        <f>IF(OR((B29+C29)=D29,E29),1,0)</f>
        <v/>
      </c>
    </row>
    <row r="150">
      <c r="A150" t="n">
        <v>29</v>
      </c>
      <c r="B150" t="n">
        <v>957392874</v>
      </c>
      <c r="C150" t="n">
        <v>78323105</v>
      </c>
      <c r="D150" t="n">
        <v>1035715979</v>
      </c>
      <c r="E150" t="n">
        <v>0</v>
      </c>
      <c r="F150">
        <f>IF(OR((B30+C30)=D30,E30),1,0)</f>
        <v/>
      </c>
    </row>
    <row r="151">
      <c r="A151" t="n">
        <v>30</v>
      </c>
      <c r="B151" t="n">
        <v>218875637</v>
      </c>
      <c r="C151" t="n">
        <v>3652121559</v>
      </c>
      <c r="D151" t="n">
        <v>3870997196</v>
      </c>
      <c r="E151" t="n">
        <v>0</v>
      </c>
      <c r="F151">
        <f>IF(OR((B31+C31)=D31,E31),1,0)</f>
        <v/>
      </c>
    </row>
    <row r="152">
      <c r="A152" t="n">
        <v>1</v>
      </c>
      <c r="B152" t="n">
        <v>1919112173</v>
      </c>
      <c r="C152" t="n">
        <v>151530633</v>
      </c>
      <c r="D152" t="n">
        <v>2070642806</v>
      </c>
      <c r="E152" t="n">
        <v>0</v>
      </c>
      <c r="F152">
        <f>IF(OR((B2+C2)=D2,E2),1,0)</f>
        <v/>
      </c>
    </row>
    <row r="153">
      <c r="A153" t="n">
        <v>2</v>
      </c>
      <c r="B153" t="n">
        <v>1640285052</v>
      </c>
      <c r="C153" t="n">
        <v>2161338667</v>
      </c>
      <c r="D153" t="n">
        <v>3801623719</v>
      </c>
      <c r="E153" t="n">
        <v>0</v>
      </c>
      <c r="F153">
        <f>IF(OR((B3+C3)=D3,E3),1,0)</f>
        <v/>
      </c>
    </row>
    <row r="154">
      <c r="A154" t="n">
        <v>3</v>
      </c>
      <c r="B154" t="n">
        <v>2102790629</v>
      </c>
      <c r="C154" t="n">
        <v>1113902359</v>
      </c>
      <c r="D154" t="n">
        <v>3216692988</v>
      </c>
      <c r="E154" t="n">
        <v>0</v>
      </c>
      <c r="F154">
        <f>IF(OR((B4+C4)=D4,E4),1,0)</f>
        <v/>
      </c>
    </row>
    <row r="155">
      <c r="A155" t="n">
        <v>4</v>
      </c>
      <c r="B155" t="n">
        <v>2471371189</v>
      </c>
      <c r="C155" t="n">
        <v>1096204985</v>
      </c>
      <c r="D155" t="n">
        <v>3567576174</v>
      </c>
      <c r="E155" t="n">
        <v>0</v>
      </c>
      <c r="F155">
        <f>IF(OR((B5+C5)=D5,E5),1,0)</f>
        <v/>
      </c>
    </row>
    <row r="156">
      <c r="A156" t="n">
        <v>5</v>
      </c>
      <c r="B156" t="n">
        <v>3776094770</v>
      </c>
      <c r="C156" t="n">
        <v>1118411279</v>
      </c>
      <c r="D156" t="n">
        <v>599538753</v>
      </c>
      <c r="E156" t="n">
        <v>1</v>
      </c>
      <c r="F156">
        <f>IF(OR((B6+C6)=D6,E6),1,0)</f>
        <v/>
      </c>
    </row>
    <row r="157">
      <c r="A157" t="n">
        <v>6</v>
      </c>
      <c r="B157" t="n">
        <v>1682453977</v>
      </c>
      <c r="C157" t="n">
        <v>3182128972</v>
      </c>
      <c r="D157" t="n">
        <v>569615653</v>
      </c>
      <c r="E157" t="n">
        <v>1</v>
      </c>
      <c r="F157">
        <f>IF(OR((B7+C7)=D7,E7),1,0)</f>
        <v/>
      </c>
    </row>
    <row r="158">
      <c r="A158" t="n">
        <v>7</v>
      </c>
      <c r="B158" t="n">
        <v>312212558</v>
      </c>
      <c r="C158" t="n">
        <v>3817849812</v>
      </c>
      <c r="D158" t="n">
        <v>4130062370</v>
      </c>
      <c r="E158" t="n">
        <v>0</v>
      </c>
      <c r="F158">
        <f>IF(OR((B8+C8)=D8,E8),1,0)</f>
        <v/>
      </c>
    </row>
    <row r="159">
      <c r="A159" t="n">
        <v>8</v>
      </c>
      <c r="B159" t="n">
        <v>3401949793</v>
      </c>
      <c r="C159" t="n">
        <v>483643964</v>
      </c>
      <c r="D159" t="n">
        <v>3885593757</v>
      </c>
      <c r="E159" t="n">
        <v>0</v>
      </c>
      <c r="F159">
        <f>IF(OR((B9+C9)=D9,E9),1,0)</f>
        <v/>
      </c>
    </row>
    <row r="160">
      <c r="A160" t="n">
        <v>9</v>
      </c>
      <c r="B160" t="n">
        <v>2252442125</v>
      </c>
      <c r="C160" t="n">
        <v>2099210764</v>
      </c>
      <c r="D160" t="n">
        <v>56685593</v>
      </c>
      <c r="E160" t="n">
        <v>1</v>
      </c>
      <c r="F160">
        <f>IF(OR((B10+C10)=D10,E10),1,0)</f>
        <v/>
      </c>
    </row>
    <row r="161">
      <c r="A161" t="n">
        <v>10</v>
      </c>
      <c r="B161" t="n">
        <v>2947335542</v>
      </c>
      <c r="C161" t="n">
        <v>4028503372</v>
      </c>
      <c r="D161" t="n">
        <v>2680871618</v>
      </c>
      <c r="E161" t="n">
        <v>1</v>
      </c>
      <c r="F161">
        <f>IF(OR((B11+C11)=D11,E11),1,0)</f>
        <v/>
      </c>
    </row>
    <row r="162">
      <c r="A162" t="n">
        <v>11</v>
      </c>
      <c r="B162" t="n">
        <v>689638458</v>
      </c>
      <c r="C162" t="n">
        <v>374183613</v>
      </c>
      <c r="D162" t="n">
        <v>1063822071</v>
      </c>
      <c r="E162" t="n">
        <v>0</v>
      </c>
      <c r="F162">
        <f>IF(OR((B12+C12)=D12,E12),1,0)</f>
        <v/>
      </c>
    </row>
    <row r="163">
      <c r="A163" t="n">
        <v>12</v>
      </c>
      <c r="B163" t="n">
        <v>1721030729</v>
      </c>
      <c r="C163" t="n">
        <v>2167917599</v>
      </c>
      <c r="D163" t="n">
        <v>3888948328</v>
      </c>
      <c r="E163" t="n">
        <v>0</v>
      </c>
      <c r="F163">
        <f>IF(OR((B13+C13)=D13,E13),1,0)</f>
        <v/>
      </c>
    </row>
    <row r="164">
      <c r="A164" t="n">
        <v>13</v>
      </c>
      <c r="B164" t="n">
        <v>3897820513</v>
      </c>
      <c r="C164" t="n">
        <v>2642684686</v>
      </c>
      <c r="D164" t="n">
        <v>2245537903</v>
      </c>
      <c r="E164" t="n">
        <v>1</v>
      </c>
      <c r="F164">
        <f>IF(OR((B14+C14)=D14,E14),1,0)</f>
        <v/>
      </c>
    </row>
    <row r="165">
      <c r="A165" t="n">
        <v>14</v>
      </c>
      <c r="B165" t="n">
        <v>1057627640</v>
      </c>
      <c r="C165" t="n">
        <v>3242236324</v>
      </c>
      <c r="D165" t="n">
        <v>4896668</v>
      </c>
      <c r="E165" t="n">
        <v>1</v>
      </c>
      <c r="F165">
        <f>IF(OR((B15+C15)=D15,E15),1,0)</f>
        <v/>
      </c>
    </row>
    <row r="166">
      <c r="A166" t="n">
        <v>15</v>
      </c>
      <c r="B166" t="n">
        <v>3840632829</v>
      </c>
      <c r="C166" t="n">
        <v>2713980446</v>
      </c>
      <c r="D166" t="n">
        <v>2259645979</v>
      </c>
      <c r="E166" t="n">
        <v>1</v>
      </c>
      <c r="F166">
        <f>IF(OR((B16+C16)=D16,E16),1,0)</f>
        <v/>
      </c>
    </row>
    <row r="167">
      <c r="A167" t="n">
        <v>16</v>
      </c>
      <c r="B167" t="n">
        <v>2613430227</v>
      </c>
      <c r="C167" t="n">
        <v>2318958981</v>
      </c>
      <c r="D167" t="n">
        <v>637421912</v>
      </c>
      <c r="E167" t="n">
        <v>1</v>
      </c>
      <c r="F167">
        <f>IF(OR((B17+C17)=D17,E17),1,0)</f>
        <v/>
      </c>
    </row>
    <row r="168">
      <c r="A168" t="n">
        <v>17</v>
      </c>
      <c r="B168" t="n">
        <v>4095968124</v>
      </c>
      <c r="C168" t="n">
        <v>3682579588</v>
      </c>
      <c r="D168" t="n">
        <v>3483580416</v>
      </c>
      <c r="E168" t="n">
        <v>1</v>
      </c>
      <c r="F168">
        <f>IF(OR((B18+C18)=D18,E18),1,0)</f>
        <v/>
      </c>
    </row>
    <row r="169">
      <c r="A169" t="n">
        <v>18</v>
      </c>
      <c r="B169" t="n">
        <v>993676163</v>
      </c>
      <c r="C169" t="n">
        <v>3526596690</v>
      </c>
      <c r="D169" t="n">
        <v>225305557</v>
      </c>
      <c r="E169" t="n">
        <v>1</v>
      </c>
      <c r="F169">
        <f>IF(OR((B19+C19)=D19,E19),1,0)</f>
        <v/>
      </c>
    </row>
    <row r="170">
      <c r="A170" t="n">
        <v>19</v>
      </c>
      <c r="B170" t="n">
        <v>1339276324</v>
      </c>
      <c r="C170" t="n">
        <v>1028442825</v>
      </c>
      <c r="D170" t="n">
        <v>2367719149</v>
      </c>
      <c r="E170" t="n">
        <v>0</v>
      </c>
      <c r="F170">
        <f>IF(OR((B20+C20)=D20,E20),1,0)</f>
        <v/>
      </c>
    </row>
    <row r="171">
      <c r="A171" t="n">
        <v>20</v>
      </c>
      <c r="B171" t="n">
        <v>1120315185</v>
      </c>
      <c r="C171" t="n">
        <v>4176804071</v>
      </c>
      <c r="D171" t="n">
        <v>1002151960</v>
      </c>
      <c r="E171" t="n">
        <v>1</v>
      </c>
      <c r="F171">
        <f>IF(OR((B21+C21)=D21,E21),1,0)</f>
        <v/>
      </c>
    </row>
    <row r="172">
      <c r="A172" t="n">
        <v>21</v>
      </c>
      <c r="B172" t="n">
        <v>2121225250</v>
      </c>
      <c r="C172" t="n">
        <v>3279010796</v>
      </c>
      <c r="D172" t="n">
        <v>1105268750</v>
      </c>
      <c r="E172" t="n">
        <v>1</v>
      </c>
      <c r="F172">
        <f>IF(OR((B22+C22)=D22,E22),1,0)</f>
        <v/>
      </c>
    </row>
    <row r="173">
      <c r="A173" t="n">
        <v>22</v>
      </c>
      <c r="B173" t="n">
        <v>4095800134</v>
      </c>
      <c r="C173" t="n">
        <v>1366547626</v>
      </c>
      <c r="D173" t="n">
        <v>1167380464</v>
      </c>
      <c r="E173" t="n">
        <v>1</v>
      </c>
      <c r="F173">
        <f>IF(OR((B23+C23)=D23,E23),1,0)</f>
        <v/>
      </c>
    </row>
    <row r="174">
      <c r="A174" t="n">
        <v>23</v>
      </c>
      <c r="B174" t="n">
        <v>1716646150</v>
      </c>
      <c r="C174" t="n">
        <v>3667929218</v>
      </c>
      <c r="D174" t="n">
        <v>1089608072</v>
      </c>
      <c r="E174" t="n">
        <v>1</v>
      </c>
      <c r="F174">
        <f>IF(OR((B24+C24)=D24,E24),1,0)</f>
        <v/>
      </c>
    </row>
    <row r="175">
      <c r="A175" t="n">
        <v>24</v>
      </c>
      <c r="B175" t="n">
        <v>2840789556</v>
      </c>
      <c r="C175" t="n">
        <v>490095209</v>
      </c>
      <c r="D175" t="n">
        <v>3330884765</v>
      </c>
      <c r="E175" t="n">
        <v>0</v>
      </c>
      <c r="F175">
        <f>IF(OR((B25+C25)=D25,E25),1,0)</f>
        <v/>
      </c>
    </row>
    <row r="176">
      <c r="A176" t="n">
        <v>25</v>
      </c>
      <c r="B176" t="n">
        <v>839366163</v>
      </c>
      <c r="C176" t="n">
        <v>4022856926</v>
      </c>
      <c r="D176" t="n">
        <v>567255793</v>
      </c>
      <c r="E176" t="n">
        <v>1</v>
      </c>
      <c r="F176">
        <f>IF(OR((B26+C26)=D26,E26),1,0)</f>
        <v/>
      </c>
    </row>
    <row r="177">
      <c r="A177" t="n">
        <v>26</v>
      </c>
      <c r="B177" t="n">
        <v>3100749594</v>
      </c>
      <c r="C177" t="n">
        <v>1477327060</v>
      </c>
      <c r="D177" t="n">
        <v>283109358</v>
      </c>
      <c r="E177" t="n">
        <v>1</v>
      </c>
      <c r="F177">
        <f>IF(OR((B27+C27)=D27,E27),1,0)</f>
        <v/>
      </c>
    </row>
    <row r="178">
      <c r="A178" t="n">
        <v>27</v>
      </c>
      <c r="B178" t="n">
        <v>1511100032</v>
      </c>
      <c r="C178" t="n">
        <v>76495754</v>
      </c>
      <c r="D178" t="n">
        <v>1587595786</v>
      </c>
      <c r="E178" t="n">
        <v>0</v>
      </c>
      <c r="F178">
        <f>IF(OR((B28+C28)=D28,E28),1,0)</f>
        <v/>
      </c>
    </row>
    <row r="179">
      <c r="A179" t="n">
        <v>28</v>
      </c>
      <c r="B179" t="n">
        <v>3101332028</v>
      </c>
      <c r="C179" t="n">
        <v>1801701429</v>
      </c>
      <c r="D179" t="n">
        <v>608066161</v>
      </c>
      <c r="E179" t="n">
        <v>1</v>
      </c>
      <c r="F179">
        <f>IF(OR((B29+C29)=D29,E29),1,0)</f>
        <v/>
      </c>
    </row>
    <row r="180">
      <c r="A180" t="n">
        <v>29</v>
      </c>
      <c r="B180" t="n">
        <v>1345811117</v>
      </c>
      <c r="C180" t="n">
        <v>234954478</v>
      </c>
      <c r="D180" t="n">
        <v>1580765595</v>
      </c>
      <c r="E180" t="n">
        <v>0</v>
      </c>
      <c r="F180">
        <f>IF(OR((B30+C30)=D30,E30),1,0)</f>
        <v/>
      </c>
    </row>
    <row r="181">
      <c r="A181" t="n">
        <v>30</v>
      </c>
      <c r="B181" t="n">
        <v>2905080842</v>
      </c>
      <c r="C181" t="n">
        <v>3381686545</v>
      </c>
      <c r="D181" t="n">
        <v>1991800091</v>
      </c>
      <c r="E181" t="n">
        <v>1</v>
      </c>
      <c r="F181">
        <f>IF(OR((B31+C31)=D31,E31),1,0)</f>
        <v/>
      </c>
    </row>
    <row r="182">
      <c r="A182" t="n">
        <v>1</v>
      </c>
      <c r="B182" t="n">
        <v>820843135</v>
      </c>
      <c r="C182" t="n">
        <v>3013579904</v>
      </c>
      <c r="D182" t="n">
        <v>3834423039</v>
      </c>
      <c r="E182" t="n">
        <v>0</v>
      </c>
      <c r="F182">
        <f>IF(OR((B2+C2)=D2,E2),1,0)</f>
        <v/>
      </c>
    </row>
    <row r="183">
      <c r="A183" t="n">
        <v>2</v>
      </c>
      <c r="B183" t="n">
        <v>975187984</v>
      </c>
      <c r="C183" t="n">
        <v>2754722511</v>
      </c>
      <c r="D183" t="n">
        <v>3729910495</v>
      </c>
      <c r="E183" t="n">
        <v>0</v>
      </c>
      <c r="F183">
        <f>IF(OR((B3+C3)=D3,E3),1,0)</f>
        <v/>
      </c>
    </row>
    <row r="184">
      <c r="A184" t="n">
        <v>3</v>
      </c>
      <c r="B184" t="n">
        <v>3446628023</v>
      </c>
      <c r="C184" t="n">
        <v>2615839993</v>
      </c>
      <c r="D184" t="n">
        <v>1767500720</v>
      </c>
      <c r="E184" t="n">
        <v>1</v>
      </c>
      <c r="F184">
        <f>IF(OR((B4+C4)=D4,E4),1,0)</f>
        <v/>
      </c>
    </row>
    <row r="185">
      <c r="A185" t="n">
        <v>4</v>
      </c>
      <c r="B185" t="n">
        <v>1086428327</v>
      </c>
      <c r="C185" t="n">
        <v>862971809</v>
      </c>
      <c r="D185" t="n">
        <v>1949400136</v>
      </c>
      <c r="E185" t="n">
        <v>0</v>
      </c>
      <c r="F185">
        <f>IF(OR((B5+C5)=D5,E5),1,0)</f>
        <v/>
      </c>
    </row>
    <row r="186">
      <c r="A186" t="n">
        <v>5</v>
      </c>
      <c r="B186" t="n">
        <v>79129221</v>
      </c>
      <c r="C186" t="n">
        <v>74239177</v>
      </c>
      <c r="D186" t="n">
        <v>153368398</v>
      </c>
      <c r="E186" t="n">
        <v>0</v>
      </c>
      <c r="F186">
        <f>IF(OR((B6+C6)=D6,E6),1,0)</f>
        <v/>
      </c>
    </row>
    <row r="187">
      <c r="A187" t="n">
        <v>6</v>
      </c>
      <c r="B187" t="n">
        <v>793337006</v>
      </c>
      <c r="C187" t="n">
        <v>1481262789</v>
      </c>
      <c r="D187" t="n">
        <v>2274599795</v>
      </c>
      <c r="E187" t="n">
        <v>0</v>
      </c>
      <c r="F187">
        <f>IF(OR((B7+C7)=D7,E7),1,0)</f>
        <v/>
      </c>
    </row>
    <row r="188">
      <c r="A188" t="n">
        <v>7</v>
      </c>
      <c r="B188" t="n">
        <v>3926365024</v>
      </c>
      <c r="C188" t="n">
        <v>1186928634</v>
      </c>
      <c r="D188" t="n">
        <v>818326362</v>
      </c>
      <c r="E188" t="n">
        <v>1</v>
      </c>
      <c r="F188">
        <f>IF(OR((B8+C8)=D8,E8),1,0)</f>
        <v/>
      </c>
    </row>
    <row r="189">
      <c r="A189" t="n">
        <v>8</v>
      </c>
      <c r="B189" t="n">
        <v>4144523687</v>
      </c>
      <c r="C189" t="n">
        <v>3911995770</v>
      </c>
      <c r="D189" t="n">
        <v>3761552161</v>
      </c>
      <c r="E189" t="n">
        <v>1</v>
      </c>
      <c r="F189">
        <f>IF(OR((B9+C9)=D9,E9),1,0)</f>
        <v/>
      </c>
    </row>
    <row r="190">
      <c r="A190" t="n">
        <v>9</v>
      </c>
      <c r="B190" t="n">
        <v>2932448353</v>
      </c>
      <c r="C190" t="n">
        <v>1485750262</v>
      </c>
      <c r="D190" t="n">
        <v>123231319</v>
      </c>
      <c r="E190" t="n">
        <v>1</v>
      </c>
      <c r="F190">
        <f>IF(OR((B10+C10)=D10,E10),1,0)</f>
        <v/>
      </c>
    </row>
    <row r="191">
      <c r="A191" t="n">
        <v>10</v>
      </c>
      <c r="B191" t="n">
        <v>3014688677</v>
      </c>
      <c r="C191" t="n">
        <v>3136974143</v>
      </c>
      <c r="D191" t="n">
        <v>1856695524</v>
      </c>
      <c r="E191" t="n">
        <v>1</v>
      </c>
      <c r="F191">
        <f>IF(OR((B11+C11)=D11,E11),1,0)</f>
        <v/>
      </c>
    </row>
    <row r="192">
      <c r="A192" t="n">
        <v>11</v>
      </c>
      <c r="B192" t="n">
        <v>1697992392</v>
      </c>
      <c r="C192" t="n">
        <v>73536981</v>
      </c>
      <c r="D192" t="n">
        <v>1771529373</v>
      </c>
      <c r="E192" t="n">
        <v>0</v>
      </c>
      <c r="F192">
        <f>IF(OR((B12+C12)=D12,E12),1,0)</f>
        <v/>
      </c>
    </row>
    <row r="193">
      <c r="A193" t="n">
        <v>12</v>
      </c>
      <c r="B193" t="n">
        <v>3458138187</v>
      </c>
      <c r="C193" t="n">
        <v>3128294162</v>
      </c>
      <c r="D193" t="n">
        <v>2291465053</v>
      </c>
      <c r="E193" t="n">
        <v>1</v>
      </c>
      <c r="F193">
        <f>IF(OR((B13+C13)=D13,E13),1,0)</f>
        <v/>
      </c>
    </row>
    <row r="194">
      <c r="A194" t="n">
        <v>13</v>
      </c>
      <c r="B194" t="n">
        <v>2243211333</v>
      </c>
      <c r="C194" t="n">
        <v>418408038</v>
      </c>
      <c r="D194" t="n">
        <v>2661619371</v>
      </c>
      <c r="E194" t="n">
        <v>0</v>
      </c>
      <c r="F194">
        <f>IF(OR((B14+C14)=D14,E14),1,0)</f>
        <v/>
      </c>
    </row>
    <row r="195">
      <c r="A195" t="n">
        <v>14</v>
      </c>
      <c r="B195" t="n">
        <v>414579118</v>
      </c>
      <c r="C195" t="n">
        <v>4236764554</v>
      </c>
      <c r="D195" t="n">
        <v>356376376</v>
      </c>
      <c r="E195" t="n">
        <v>1</v>
      </c>
      <c r="F195">
        <f>IF(OR((B15+C15)=D15,E15),1,0)</f>
        <v/>
      </c>
    </row>
    <row r="196">
      <c r="A196" t="n">
        <v>15</v>
      </c>
      <c r="B196" t="n">
        <v>1081393967</v>
      </c>
      <c r="C196" t="n">
        <v>2968863600</v>
      </c>
      <c r="D196" t="n">
        <v>4050257567</v>
      </c>
      <c r="E196" t="n">
        <v>0</v>
      </c>
      <c r="F196">
        <f>IF(OR((B16+C16)=D16,E16),1,0)</f>
        <v/>
      </c>
    </row>
    <row r="197">
      <c r="A197" t="n">
        <v>16</v>
      </c>
      <c r="B197" t="n">
        <v>3789001084</v>
      </c>
      <c r="C197" t="n">
        <v>1421249660</v>
      </c>
      <c r="D197" t="n">
        <v>915283448</v>
      </c>
      <c r="E197" t="n">
        <v>1</v>
      </c>
      <c r="F197">
        <f>IF(OR((B17+C17)=D17,E17),1,0)</f>
        <v/>
      </c>
    </row>
    <row r="198">
      <c r="A198" t="n">
        <v>17</v>
      </c>
      <c r="B198" t="n">
        <v>3695186318</v>
      </c>
      <c r="C198" t="n">
        <v>3219778614</v>
      </c>
      <c r="D198" t="n">
        <v>2619997636</v>
      </c>
      <c r="E198" t="n">
        <v>1</v>
      </c>
      <c r="F198">
        <f>IF(OR((B18+C18)=D18,E18),1,0)</f>
        <v/>
      </c>
    </row>
    <row r="199">
      <c r="A199" t="n">
        <v>18</v>
      </c>
      <c r="B199" t="n">
        <v>3733218870</v>
      </c>
      <c r="C199" t="n">
        <v>1900422225</v>
      </c>
      <c r="D199" t="n">
        <v>1338673799</v>
      </c>
      <c r="E199" t="n">
        <v>1</v>
      </c>
      <c r="F199">
        <f>IF(OR((B19+C19)=D19,E19),1,0)</f>
        <v/>
      </c>
    </row>
    <row r="200">
      <c r="A200" t="n">
        <v>19</v>
      </c>
      <c r="B200" t="n">
        <v>722564883</v>
      </c>
      <c r="C200" t="n">
        <v>657447440</v>
      </c>
      <c r="D200" t="n">
        <v>1380012323</v>
      </c>
      <c r="E200" t="n">
        <v>0</v>
      </c>
      <c r="F200">
        <f>IF(OR((B20+C20)=D20,E20),1,0)</f>
        <v/>
      </c>
    </row>
    <row r="201">
      <c r="A201" t="n">
        <v>20</v>
      </c>
      <c r="B201" t="n">
        <v>482764013</v>
      </c>
      <c r="C201" t="n">
        <v>1691659502</v>
      </c>
      <c r="D201" t="n">
        <v>2174423515</v>
      </c>
      <c r="E201" t="n">
        <v>0</v>
      </c>
      <c r="F201">
        <f>IF(OR((B21+C21)=D21,E21),1,0)</f>
        <v/>
      </c>
    </row>
    <row r="202">
      <c r="A202" t="n">
        <v>21</v>
      </c>
      <c r="B202" t="n">
        <v>1938074074</v>
      </c>
      <c r="C202" t="n">
        <v>3911733602</v>
      </c>
      <c r="D202" t="n">
        <v>1554840380</v>
      </c>
      <c r="E202" t="n">
        <v>1</v>
      </c>
      <c r="F202">
        <f>IF(OR((B22+C22)=D22,E22),1,0)</f>
        <v/>
      </c>
    </row>
    <row r="203">
      <c r="A203" t="n">
        <v>22</v>
      </c>
      <c r="B203" t="n">
        <v>1861598780</v>
      </c>
      <c r="C203" t="n">
        <v>3972152283</v>
      </c>
      <c r="D203" t="n">
        <v>1538783767</v>
      </c>
      <c r="E203" t="n">
        <v>1</v>
      </c>
      <c r="F203">
        <f>IF(OR((B23+C23)=D23,E23),1,0)</f>
        <v/>
      </c>
    </row>
    <row r="204">
      <c r="A204" t="n">
        <v>23</v>
      </c>
      <c r="B204" t="n">
        <v>3577124424</v>
      </c>
      <c r="C204" t="n">
        <v>3489884729</v>
      </c>
      <c r="D204" t="n">
        <v>2772041857</v>
      </c>
      <c r="E204" t="n">
        <v>1</v>
      </c>
      <c r="F204">
        <f>IF(OR((B24+C24)=D24,E24),1,0)</f>
        <v/>
      </c>
    </row>
    <row r="205">
      <c r="A205" t="n">
        <v>24</v>
      </c>
      <c r="B205" t="n">
        <v>2639079920</v>
      </c>
      <c r="C205" t="n">
        <v>1935340937</v>
      </c>
      <c r="D205" t="n">
        <v>279453561</v>
      </c>
      <c r="E205" t="n">
        <v>1</v>
      </c>
      <c r="F205">
        <f>IF(OR((B25+C25)=D25,E25),1,0)</f>
        <v/>
      </c>
    </row>
    <row r="206">
      <c r="A206" t="n">
        <v>25</v>
      </c>
      <c r="B206" t="n">
        <v>778725000</v>
      </c>
      <c r="C206" t="n">
        <v>3086880988</v>
      </c>
      <c r="D206" t="n">
        <v>3865605988</v>
      </c>
      <c r="E206" t="n">
        <v>0</v>
      </c>
      <c r="F206">
        <f>IF(OR((B26+C26)=D26,E26),1,0)</f>
        <v/>
      </c>
    </row>
    <row r="207">
      <c r="A207" t="n">
        <v>26</v>
      </c>
      <c r="B207" t="n">
        <v>2448027911</v>
      </c>
      <c r="C207" t="n">
        <v>3212471764</v>
      </c>
      <c r="D207" t="n">
        <v>1365532379</v>
      </c>
      <c r="E207" t="n">
        <v>1</v>
      </c>
      <c r="F207">
        <f>IF(OR((B27+C27)=D27,E27),1,0)</f>
        <v/>
      </c>
    </row>
    <row r="208">
      <c r="A208" t="n">
        <v>27</v>
      </c>
      <c r="B208" t="n">
        <v>4203168959</v>
      </c>
      <c r="C208" t="n">
        <v>1459901049</v>
      </c>
      <c r="D208" t="n">
        <v>1368102712</v>
      </c>
      <c r="E208" t="n">
        <v>1</v>
      </c>
      <c r="F208">
        <f>IF(OR((B28+C28)=D28,E28),1,0)</f>
        <v/>
      </c>
    </row>
    <row r="209">
      <c r="A209" t="n">
        <v>28</v>
      </c>
      <c r="B209" t="n">
        <v>2060567279</v>
      </c>
      <c r="C209" t="n">
        <v>3795324705</v>
      </c>
      <c r="D209" t="n">
        <v>1560924688</v>
      </c>
      <c r="E209" t="n">
        <v>1</v>
      </c>
      <c r="F209">
        <f>IF(OR((B29+C29)=D29,E29),1,0)</f>
        <v/>
      </c>
    </row>
    <row r="210">
      <c r="A210" t="n">
        <v>29</v>
      </c>
      <c r="B210" t="n">
        <v>3801134414</v>
      </c>
      <c r="C210" t="n">
        <v>2831289596</v>
      </c>
      <c r="D210" t="n">
        <v>2337456714</v>
      </c>
      <c r="E210" t="n">
        <v>1</v>
      </c>
      <c r="F210">
        <f>IF(OR((B30+C30)=D30,E30),1,0)</f>
        <v/>
      </c>
    </row>
    <row r="211">
      <c r="A211" t="n">
        <v>30</v>
      </c>
      <c r="B211" t="n">
        <v>957430006</v>
      </c>
      <c r="C211" t="n">
        <v>1768628501</v>
      </c>
      <c r="D211" t="n">
        <v>2726058507</v>
      </c>
      <c r="E211" t="n">
        <v>0</v>
      </c>
      <c r="F211">
        <f>IF(OR((B31+C31)=D31,E31),1,0)</f>
        <v/>
      </c>
    </row>
    <row r="212">
      <c r="A212" t="n">
        <v>1</v>
      </c>
      <c r="B212" t="n">
        <v>2738550045</v>
      </c>
      <c r="C212" t="n">
        <v>975453106</v>
      </c>
      <c r="D212" t="n">
        <v>3714003151</v>
      </c>
      <c r="E212" t="n">
        <v>0</v>
      </c>
      <c r="F212">
        <f>IF(OR((B2+C2)=D2,E2),1,0)</f>
        <v/>
      </c>
    </row>
    <row r="213">
      <c r="A213" t="n">
        <v>2</v>
      </c>
      <c r="B213" t="n">
        <v>2443567096</v>
      </c>
      <c r="C213" t="n">
        <v>2130118326</v>
      </c>
      <c r="D213" t="n">
        <v>278718126</v>
      </c>
      <c r="E213" t="n">
        <v>1</v>
      </c>
      <c r="F213">
        <f>IF(OR((B3+C3)=D3,E3),1,0)</f>
        <v/>
      </c>
    </row>
    <row r="214">
      <c r="A214" t="n">
        <v>3</v>
      </c>
      <c r="B214" t="n">
        <v>2736894270</v>
      </c>
      <c r="C214" t="n">
        <v>1877675469</v>
      </c>
      <c r="D214" t="n">
        <v>319602443</v>
      </c>
      <c r="E214" t="n">
        <v>1</v>
      </c>
      <c r="F214">
        <f>IF(OR((B4+C4)=D4,E4),1,0)</f>
        <v/>
      </c>
    </row>
    <row r="215">
      <c r="A215" t="n">
        <v>4</v>
      </c>
      <c r="B215" t="n">
        <v>2144516381</v>
      </c>
      <c r="C215" t="n">
        <v>404166961</v>
      </c>
      <c r="D215" t="n">
        <v>2548683342</v>
      </c>
      <c r="E215" t="n">
        <v>0</v>
      </c>
      <c r="F215">
        <f>IF(OR((B5+C5)=D5,E5),1,0)</f>
        <v/>
      </c>
    </row>
    <row r="216">
      <c r="A216" t="n">
        <v>5</v>
      </c>
      <c r="B216" t="n">
        <v>2428920493</v>
      </c>
      <c r="C216" t="n">
        <v>2394000205</v>
      </c>
      <c r="D216" t="n">
        <v>527953402</v>
      </c>
      <c r="E216" t="n">
        <v>1</v>
      </c>
      <c r="F216">
        <f>IF(OR((B6+C6)=D6,E6),1,0)</f>
        <v/>
      </c>
    </row>
    <row r="217">
      <c r="A217" t="n">
        <v>6</v>
      </c>
      <c r="B217" t="n">
        <v>1935699647</v>
      </c>
      <c r="C217" t="n">
        <v>633177740</v>
      </c>
      <c r="D217" t="n">
        <v>2568877387</v>
      </c>
      <c r="E217" t="n">
        <v>0</v>
      </c>
      <c r="F217">
        <f>IF(OR((B7+C7)=D7,E7),1,0)</f>
        <v/>
      </c>
    </row>
    <row r="218">
      <c r="A218" t="n">
        <v>7</v>
      </c>
      <c r="B218" t="n">
        <v>553575517</v>
      </c>
      <c r="C218" t="n">
        <v>1328666554</v>
      </c>
      <c r="D218" t="n">
        <v>1882242071</v>
      </c>
      <c r="E218" t="n">
        <v>0</v>
      </c>
      <c r="F218">
        <f>IF(OR((B8+C8)=D8,E8),1,0)</f>
        <v/>
      </c>
    </row>
    <row r="219">
      <c r="A219" t="n">
        <v>8</v>
      </c>
      <c r="B219" t="n">
        <v>1303023426</v>
      </c>
      <c r="C219" t="n">
        <v>1299912909</v>
      </c>
      <c r="D219" t="n">
        <v>2602936335</v>
      </c>
      <c r="E219" t="n">
        <v>0</v>
      </c>
      <c r="F219">
        <f>IF(OR((B9+C9)=D9,E9),1,0)</f>
        <v/>
      </c>
    </row>
    <row r="220">
      <c r="A220" t="n">
        <v>9</v>
      </c>
      <c r="B220" t="n">
        <v>2318885799</v>
      </c>
      <c r="C220" t="n">
        <v>892450799</v>
      </c>
      <c r="D220" t="n">
        <v>3211336598</v>
      </c>
      <c r="E220" t="n">
        <v>0</v>
      </c>
      <c r="F220">
        <f>IF(OR((B10+C10)=D10,E10),1,0)</f>
        <v/>
      </c>
    </row>
    <row r="221">
      <c r="A221" t="n">
        <v>10</v>
      </c>
      <c r="B221" t="n">
        <v>2703832477</v>
      </c>
      <c r="C221" t="n">
        <v>196583951</v>
      </c>
      <c r="D221" t="n">
        <v>2900416428</v>
      </c>
      <c r="E221" t="n">
        <v>0</v>
      </c>
      <c r="F221">
        <f>IF(OR((B11+C11)=D11,E11),1,0)</f>
        <v/>
      </c>
    </row>
    <row r="222">
      <c r="A222" t="n">
        <v>11</v>
      </c>
      <c r="B222" t="n">
        <v>603395208</v>
      </c>
      <c r="C222" t="n">
        <v>605173346</v>
      </c>
      <c r="D222" t="n">
        <v>1208568554</v>
      </c>
      <c r="E222" t="n">
        <v>0</v>
      </c>
      <c r="F222">
        <f>IF(OR((B12+C12)=D12,E12),1,0)</f>
        <v/>
      </c>
    </row>
    <row r="223">
      <c r="A223" t="n">
        <v>12</v>
      </c>
      <c r="B223" t="n">
        <v>1493677066</v>
      </c>
      <c r="C223" t="n">
        <v>3866869669</v>
      </c>
      <c r="D223" t="n">
        <v>1065579439</v>
      </c>
      <c r="E223" t="n">
        <v>1</v>
      </c>
      <c r="F223">
        <f>IF(OR((B13+C13)=D13,E13),1,0)</f>
        <v/>
      </c>
    </row>
    <row r="224">
      <c r="A224" t="n">
        <v>13</v>
      </c>
      <c r="B224" t="n">
        <v>2098934590</v>
      </c>
      <c r="C224" t="n">
        <v>799117808</v>
      </c>
      <c r="D224" t="n">
        <v>2898052398</v>
      </c>
      <c r="E224" t="n">
        <v>0</v>
      </c>
      <c r="F224">
        <f>IF(OR((B14+C14)=D14,E14),1,0)</f>
        <v/>
      </c>
    </row>
    <row r="225">
      <c r="A225" t="n">
        <v>14</v>
      </c>
      <c r="B225" t="n">
        <v>286315469</v>
      </c>
      <c r="C225" t="n">
        <v>3836795715</v>
      </c>
      <c r="D225" t="n">
        <v>4123111184</v>
      </c>
      <c r="E225" t="n">
        <v>0</v>
      </c>
      <c r="F225">
        <f>IF(OR((B15+C15)=D15,E15),1,0)</f>
        <v/>
      </c>
    </row>
    <row r="226">
      <c r="A226" t="n">
        <v>15</v>
      </c>
      <c r="B226" t="n">
        <v>1673567250</v>
      </c>
      <c r="C226" t="n">
        <v>4249692635</v>
      </c>
      <c r="D226" t="n">
        <v>1628292589</v>
      </c>
      <c r="E226" t="n">
        <v>1</v>
      </c>
      <c r="F226">
        <f>IF(OR((B16+C16)=D16,E16),1,0)</f>
        <v/>
      </c>
    </row>
    <row r="227">
      <c r="A227" t="n">
        <v>16</v>
      </c>
      <c r="B227" t="n">
        <v>1292175798</v>
      </c>
      <c r="C227" t="n">
        <v>322494853</v>
      </c>
      <c r="D227" t="n">
        <v>1614670651</v>
      </c>
      <c r="E227" t="n">
        <v>0</v>
      </c>
      <c r="F227">
        <f>IF(OR((B17+C17)=D17,E17),1,0)</f>
        <v/>
      </c>
    </row>
    <row r="228">
      <c r="A228" t="n">
        <v>17</v>
      </c>
      <c r="B228" t="n">
        <v>318957695</v>
      </c>
      <c r="C228" t="n">
        <v>723008173</v>
      </c>
      <c r="D228" t="n">
        <v>1041965868</v>
      </c>
      <c r="E228" t="n">
        <v>0</v>
      </c>
      <c r="F228">
        <f>IF(OR((B18+C18)=D18,E18),1,0)</f>
        <v/>
      </c>
    </row>
    <row r="229">
      <c r="A229" t="n">
        <v>18</v>
      </c>
      <c r="B229" t="n">
        <v>2089355928</v>
      </c>
      <c r="C229" t="n">
        <v>2558546445</v>
      </c>
      <c r="D229" t="n">
        <v>352935077</v>
      </c>
      <c r="E229" t="n">
        <v>1</v>
      </c>
      <c r="F229">
        <f>IF(OR((B19+C19)=D19,E19),1,0)</f>
        <v/>
      </c>
    </row>
    <row r="230">
      <c r="A230" t="n">
        <v>19</v>
      </c>
      <c r="B230" t="n">
        <v>1054375431</v>
      </c>
      <c r="C230" t="n">
        <v>1255805072</v>
      </c>
      <c r="D230" t="n">
        <v>2310180503</v>
      </c>
      <c r="E230" t="n">
        <v>0</v>
      </c>
      <c r="F230">
        <f>IF(OR((B20+C20)=D20,E20),1,0)</f>
        <v/>
      </c>
    </row>
    <row r="231">
      <c r="A231" t="n">
        <v>20</v>
      </c>
      <c r="B231" t="n">
        <v>59329829</v>
      </c>
      <c r="C231" t="n">
        <v>4220078677</v>
      </c>
      <c r="D231" t="n">
        <v>4279408506</v>
      </c>
      <c r="E231" t="n">
        <v>0</v>
      </c>
      <c r="F231">
        <f>IF(OR((B21+C21)=D21,E21),1,0)</f>
        <v/>
      </c>
    </row>
    <row r="232">
      <c r="A232" t="n">
        <v>21</v>
      </c>
      <c r="B232" t="n">
        <v>233021263</v>
      </c>
      <c r="C232" t="n">
        <v>3755404245</v>
      </c>
      <c r="D232" t="n">
        <v>3988425508</v>
      </c>
      <c r="E232" t="n">
        <v>0</v>
      </c>
      <c r="F232">
        <f>IF(OR((B22+C22)=D22,E22),1,0)</f>
        <v/>
      </c>
    </row>
    <row r="233">
      <c r="A233" t="n">
        <v>22</v>
      </c>
      <c r="B233" t="n">
        <v>609603815</v>
      </c>
      <c r="C233" t="n">
        <v>3671522876</v>
      </c>
      <c r="D233" t="n">
        <v>4281126691</v>
      </c>
      <c r="E233" t="n">
        <v>0</v>
      </c>
      <c r="F233">
        <f>IF(OR((B23+C23)=D23,E23),1,0)</f>
        <v/>
      </c>
    </row>
    <row r="234">
      <c r="A234" t="n">
        <v>23</v>
      </c>
      <c r="B234" t="n">
        <v>4053026783</v>
      </c>
      <c r="C234" t="n">
        <v>1270804486</v>
      </c>
      <c r="D234" t="n">
        <v>1028863973</v>
      </c>
      <c r="E234" t="n">
        <v>1</v>
      </c>
      <c r="F234">
        <f>IF(OR((B24+C24)=D24,E24),1,0)</f>
        <v/>
      </c>
    </row>
    <row r="235">
      <c r="A235" t="n">
        <v>24</v>
      </c>
      <c r="B235" t="n">
        <v>3510434020</v>
      </c>
      <c r="C235" t="n">
        <v>454153377</v>
      </c>
      <c r="D235" t="n">
        <v>3964587397</v>
      </c>
      <c r="E235" t="n">
        <v>0</v>
      </c>
      <c r="F235">
        <f>IF(OR((B25+C25)=D25,E25),1,0)</f>
        <v/>
      </c>
    </row>
    <row r="236">
      <c r="A236" t="n">
        <v>25</v>
      </c>
      <c r="B236" t="n">
        <v>1131906252</v>
      </c>
      <c r="C236" t="n">
        <v>4159233242</v>
      </c>
      <c r="D236" t="n">
        <v>996172198</v>
      </c>
      <c r="E236" t="n">
        <v>1</v>
      </c>
      <c r="F236">
        <f>IF(OR((B26+C26)=D26,E26),1,0)</f>
        <v/>
      </c>
    </row>
    <row r="237">
      <c r="A237" t="n">
        <v>26</v>
      </c>
      <c r="B237" t="n">
        <v>1567781819</v>
      </c>
      <c r="C237" t="n">
        <v>3753551385</v>
      </c>
      <c r="D237" t="n">
        <v>1026365908</v>
      </c>
      <c r="E237" t="n">
        <v>1</v>
      </c>
      <c r="F237">
        <f>IF(OR((B27+C27)=D27,E27),1,0)</f>
        <v/>
      </c>
    </row>
    <row r="238">
      <c r="A238" t="n">
        <v>27</v>
      </c>
      <c r="B238" t="n">
        <v>4109426910</v>
      </c>
      <c r="C238" t="n">
        <v>4239897215</v>
      </c>
      <c r="D238" t="n">
        <v>4054356829</v>
      </c>
      <c r="E238" t="n">
        <v>1</v>
      </c>
      <c r="F238">
        <f>IF(OR((B28+C28)=D28,E28),1,0)</f>
        <v/>
      </c>
    </row>
    <row r="239">
      <c r="A239" t="n">
        <v>28</v>
      </c>
      <c r="B239" t="n">
        <v>3628011337</v>
      </c>
      <c r="C239" t="n">
        <v>2919690208</v>
      </c>
      <c r="D239" t="n">
        <v>2252734249</v>
      </c>
      <c r="E239" t="n">
        <v>1</v>
      </c>
      <c r="F239">
        <f>IF(OR((B29+C29)=D29,E29),1,0)</f>
        <v/>
      </c>
    </row>
    <row r="240">
      <c r="A240" t="n">
        <v>29</v>
      </c>
      <c r="B240" t="n">
        <v>2797529477</v>
      </c>
      <c r="C240" t="n">
        <v>725951166</v>
      </c>
      <c r="D240" t="n">
        <v>3523480643</v>
      </c>
      <c r="E240" t="n">
        <v>0</v>
      </c>
      <c r="F240">
        <f>IF(OR((B30+C30)=D30,E30),1,0)</f>
        <v/>
      </c>
    </row>
    <row r="241">
      <c r="A241" t="n">
        <v>30</v>
      </c>
      <c r="B241" t="n">
        <v>1085823827</v>
      </c>
      <c r="C241" t="n">
        <v>2724925260</v>
      </c>
      <c r="D241" t="n">
        <v>3810749087</v>
      </c>
      <c r="E241" t="n">
        <v>0</v>
      </c>
      <c r="F241">
        <f>IF(OR((B31+C31)=D31,E31),1,0)</f>
        <v/>
      </c>
    </row>
    <row r="242">
      <c r="A242" t="n">
        <v>1</v>
      </c>
      <c r="B242" t="n">
        <v>2905890831</v>
      </c>
      <c r="C242" t="n">
        <v>3763328888</v>
      </c>
      <c r="D242" t="n">
        <v>2374252423</v>
      </c>
      <c r="E242" t="n">
        <v>1</v>
      </c>
      <c r="F242">
        <f>IF(OR((B2+C2)=D2,E2),1,0)</f>
        <v/>
      </c>
    </row>
    <row r="243">
      <c r="A243" t="n">
        <v>2</v>
      </c>
      <c r="B243" t="n">
        <v>3593017532</v>
      </c>
      <c r="C243" t="n">
        <v>3971238064</v>
      </c>
      <c r="D243" t="n">
        <v>3269288300</v>
      </c>
      <c r="E243" t="n">
        <v>1</v>
      </c>
      <c r="F243">
        <f>IF(OR((B3+C3)=D3,E3),1,0)</f>
        <v/>
      </c>
    </row>
    <row r="244">
      <c r="A244" t="n">
        <v>3</v>
      </c>
      <c r="B244" t="n">
        <v>3393904379</v>
      </c>
      <c r="C244" t="n">
        <v>3249985229</v>
      </c>
      <c r="D244" t="n">
        <v>2348922312</v>
      </c>
      <c r="E244" t="n">
        <v>1</v>
      </c>
      <c r="F244">
        <f>IF(OR((B4+C4)=D4,E4),1,0)</f>
        <v/>
      </c>
    </row>
    <row r="245">
      <c r="A245" t="n">
        <v>4</v>
      </c>
      <c r="B245" t="n">
        <v>1401446320</v>
      </c>
      <c r="C245" t="n">
        <v>1276267118</v>
      </c>
      <c r="D245" t="n">
        <v>2677713438</v>
      </c>
      <c r="E245" t="n">
        <v>0</v>
      </c>
      <c r="F245">
        <f>IF(OR((B5+C5)=D5,E5),1,0)</f>
        <v/>
      </c>
    </row>
    <row r="246">
      <c r="A246" t="n">
        <v>5</v>
      </c>
      <c r="B246" t="n">
        <v>1910084355</v>
      </c>
      <c r="C246" t="n">
        <v>3936113367</v>
      </c>
      <c r="D246" t="n">
        <v>1551230426</v>
      </c>
      <c r="E246" t="n">
        <v>1</v>
      </c>
      <c r="F246">
        <f>IF(OR((B6+C6)=D6,E6),1,0)</f>
        <v/>
      </c>
    </row>
    <row r="247">
      <c r="A247" t="n">
        <v>6</v>
      </c>
      <c r="B247" t="n">
        <v>129866099</v>
      </c>
      <c r="C247" t="n">
        <v>3183192702</v>
      </c>
      <c r="D247" t="n">
        <v>3313058801</v>
      </c>
      <c r="E247" t="n">
        <v>0</v>
      </c>
      <c r="F247">
        <f>IF(OR((B7+C7)=D7,E7),1,0)</f>
        <v/>
      </c>
    </row>
    <row r="248">
      <c r="A248" t="n">
        <v>7</v>
      </c>
      <c r="B248" t="n">
        <v>802590270</v>
      </c>
      <c r="C248" t="n">
        <v>1447950846</v>
      </c>
      <c r="D248" t="n">
        <v>2250541116</v>
      </c>
      <c r="E248" t="n">
        <v>0</v>
      </c>
      <c r="F248">
        <f>IF(OR((B8+C8)=D8,E8),1,0)</f>
        <v/>
      </c>
    </row>
    <row r="249">
      <c r="A249" t="n">
        <v>8</v>
      </c>
      <c r="B249" t="n">
        <v>1491431229</v>
      </c>
      <c r="C249" t="n">
        <v>2292436782</v>
      </c>
      <c r="D249" t="n">
        <v>3783868011</v>
      </c>
      <c r="E249" t="n">
        <v>0</v>
      </c>
      <c r="F249">
        <f>IF(OR((B9+C9)=D9,E9),1,0)</f>
        <v/>
      </c>
    </row>
    <row r="250">
      <c r="A250" t="n">
        <v>9</v>
      </c>
      <c r="B250" t="n">
        <v>2290830979</v>
      </c>
      <c r="C250" t="n">
        <v>1234709586</v>
      </c>
      <c r="D250" t="n">
        <v>3525540565</v>
      </c>
      <c r="E250" t="n">
        <v>0</v>
      </c>
      <c r="F250">
        <f>IF(OR((B10+C10)=D10,E10),1,0)</f>
        <v/>
      </c>
    </row>
    <row r="251">
      <c r="A251" t="n">
        <v>10</v>
      </c>
      <c r="B251" t="n">
        <v>1516502705</v>
      </c>
      <c r="C251" t="n">
        <v>556111025</v>
      </c>
      <c r="D251" t="n">
        <v>2072613730</v>
      </c>
      <c r="E251" t="n">
        <v>0</v>
      </c>
      <c r="F251">
        <f>IF(OR((B11+C11)=D11,E11),1,0)</f>
        <v/>
      </c>
    </row>
    <row r="252">
      <c r="A252" t="n">
        <v>11</v>
      </c>
      <c r="B252" t="n">
        <v>2824165659</v>
      </c>
      <c r="C252" t="n">
        <v>2075753570</v>
      </c>
      <c r="D252" t="n">
        <v>604951933</v>
      </c>
      <c r="E252" t="n">
        <v>1</v>
      </c>
      <c r="F252">
        <f>IF(OR((B12+C12)=D12,E12),1,0)</f>
        <v/>
      </c>
    </row>
    <row r="253">
      <c r="A253" t="n">
        <v>12</v>
      </c>
      <c r="B253" t="n">
        <v>4003851941</v>
      </c>
      <c r="C253" t="n">
        <v>3489880792</v>
      </c>
      <c r="D253" t="n">
        <v>3198765437</v>
      </c>
      <c r="E253" t="n">
        <v>1</v>
      </c>
      <c r="F253">
        <f>IF(OR((B13+C13)=D13,E13),1,0)</f>
        <v/>
      </c>
    </row>
    <row r="254">
      <c r="A254" t="n">
        <v>13</v>
      </c>
      <c r="B254" t="n">
        <v>672154660</v>
      </c>
      <c r="C254" t="n">
        <v>2857291872</v>
      </c>
      <c r="D254" t="n">
        <v>3529446532</v>
      </c>
      <c r="E254" t="n">
        <v>0</v>
      </c>
      <c r="F254">
        <f>IF(OR((B14+C14)=D14,E14),1,0)</f>
        <v/>
      </c>
    </row>
    <row r="255">
      <c r="A255" t="n">
        <v>14</v>
      </c>
      <c r="B255" t="n">
        <v>3035500629</v>
      </c>
      <c r="C255" t="n">
        <v>1028607244</v>
      </c>
      <c r="D255" t="n">
        <v>4064107873</v>
      </c>
      <c r="E255" t="n">
        <v>0</v>
      </c>
      <c r="F255">
        <f>IF(OR((B15+C15)=D15,E15),1,0)</f>
        <v/>
      </c>
    </row>
    <row r="256">
      <c r="A256" t="n">
        <v>15</v>
      </c>
      <c r="B256" t="n">
        <v>4255337189</v>
      </c>
      <c r="C256" t="n">
        <v>3974998911</v>
      </c>
      <c r="D256" t="n">
        <v>3935368804</v>
      </c>
      <c r="E256" t="n">
        <v>1</v>
      </c>
      <c r="F256">
        <f>IF(OR((B16+C16)=D16,E16),1,0)</f>
        <v/>
      </c>
    </row>
    <row r="257">
      <c r="A257" t="n">
        <v>16</v>
      </c>
      <c r="B257" t="n">
        <v>173411157</v>
      </c>
      <c r="C257" t="n">
        <v>4278704783</v>
      </c>
      <c r="D257" t="n">
        <v>157148644</v>
      </c>
      <c r="E257" t="n">
        <v>1</v>
      </c>
      <c r="F257">
        <f>IF(OR((B17+C17)=D17,E17),1,0)</f>
        <v/>
      </c>
    </row>
    <row r="258">
      <c r="A258" t="n">
        <v>17</v>
      </c>
      <c r="B258" t="n">
        <v>1063124349</v>
      </c>
      <c r="C258" t="n">
        <v>1141170286</v>
      </c>
      <c r="D258" t="n">
        <v>2204294635</v>
      </c>
      <c r="E258" t="n">
        <v>0</v>
      </c>
      <c r="F258">
        <f>IF(OR((B18+C18)=D18,E18),1,0)</f>
        <v/>
      </c>
    </row>
    <row r="259">
      <c r="A259" t="n">
        <v>18</v>
      </c>
      <c r="B259" t="n">
        <v>4119085291</v>
      </c>
      <c r="C259" t="n">
        <v>4079451456</v>
      </c>
      <c r="D259" t="n">
        <v>3903569451</v>
      </c>
      <c r="E259" t="n">
        <v>1</v>
      </c>
      <c r="F259">
        <f>IF(OR((B19+C19)=D19,E19),1,0)</f>
        <v/>
      </c>
    </row>
    <row r="260">
      <c r="A260" t="n">
        <v>19</v>
      </c>
      <c r="B260" t="n">
        <v>3650991828</v>
      </c>
      <c r="C260" t="n">
        <v>2403757986</v>
      </c>
      <c r="D260" t="n">
        <v>1759782518</v>
      </c>
      <c r="E260" t="n">
        <v>1</v>
      </c>
      <c r="F260">
        <f>IF(OR((B20+C20)=D20,E20),1,0)</f>
        <v/>
      </c>
    </row>
    <row r="261">
      <c r="A261" t="n">
        <v>20</v>
      </c>
      <c r="B261" t="n">
        <v>1122675553</v>
      </c>
      <c r="C261" t="n">
        <v>770965627</v>
      </c>
      <c r="D261" t="n">
        <v>1893641180</v>
      </c>
      <c r="E261" t="n">
        <v>0</v>
      </c>
      <c r="F261">
        <f>IF(OR((B21+C21)=D21,E21),1,0)</f>
        <v/>
      </c>
    </row>
    <row r="262">
      <c r="A262" t="n">
        <v>21</v>
      </c>
      <c r="B262" t="n">
        <v>1751244723</v>
      </c>
      <c r="C262" t="n">
        <v>2834091839</v>
      </c>
      <c r="D262" t="n">
        <v>290369266</v>
      </c>
      <c r="E262" t="n">
        <v>1</v>
      </c>
      <c r="F262">
        <f>IF(OR((B22+C22)=D22,E22),1,0)</f>
        <v/>
      </c>
    </row>
    <row r="263">
      <c r="A263" t="n">
        <v>22</v>
      </c>
      <c r="B263" t="n">
        <v>3552740915</v>
      </c>
      <c r="C263" t="n">
        <v>4013021293</v>
      </c>
      <c r="D263" t="n">
        <v>3270794912</v>
      </c>
      <c r="E263" t="n">
        <v>1</v>
      </c>
      <c r="F263">
        <f>IF(OR((B23+C23)=D23,E23),1,0)</f>
        <v/>
      </c>
    </row>
    <row r="264">
      <c r="A264" t="n">
        <v>23</v>
      </c>
      <c r="B264" t="n">
        <v>3595571524</v>
      </c>
      <c r="C264" t="n">
        <v>3344273385</v>
      </c>
      <c r="D264" t="n">
        <v>2644877613</v>
      </c>
      <c r="E264" t="n">
        <v>1</v>
      </c>
      <c r="F264">
        <f>IF(OR((B24+C24)=D24,E24),1,0)</f>
        <v/>
      </c>
    </row>
    <row r="265">
      <c r="A265" t="n">
        <v>24</v>
      </c>
      <c r="B265" t="n">
        <v>3376900118</v>
      </c>
      <c r="C265" t="n">
        <v>1842318546</v>
      </c>
      <c r="D265" t="n">
        <v>924251368</v>
      </c>
      <c r="E265" t="n">
        <v>1</v>
      </c>
      <c r="F265">
        <f>IF(OR((B25+C25)=D25,E25),1,0)</f>
        <v/>
      </c>
    </row>
    <row r="266">
      <c r="A266" t="n">
        <v>25</v>
      </c>
      <c r="B266" t="n">
        <v>1500689837</v>
      </c>
      <c r="C266" t="n">
        <v>505164080</v>
      </c>
      <c r="D266" t="n">
        <v>2005853917</v>
      </c>
      <c r="E266" t="n">
        <v>0</v>
      </c>
      <c r="F266">
        <f>IF(OR((B26+C26)=D26,E26),1,0)</f>
        <v/>
      </c>
    </row>
    <row r="267">
      <c r="A267" t="n">
        <v>26</v>
      </c>
      <c r="B267" t="n">
        <v>875450281</v>
      </c>
      <c r="C267" t="n">
        <v>2845562540</v>
      </c>
      <c r="D267" t="n">
        <v>3721012821</v>
      </c>
      <c r="E267" t="n">
        <v>0</v>
      </c>
      <c r="F267">
        <f>IF(OR((B27+C27)=D27,E27),1,0)</f>
        <v/>
      </c>
    </row>
    <row r="268">
      <c r="A268" t="n">
        <v>27</v>
      </c>
      <c r="B268" t="n">
        <v>70557128</v>
      </c>
      <c r="C268" t="n">
        <v>1312215470</v>
      </c>
      <c r="D268" t="n">
        <v>1382772598</v>
      </c>
      <c r="E268" t="n">
        <v>0</v>
      </c>
      <c r="F268">
        <f>IF(OR((B28+C28)=D28,E28),1,0)</f>
        <v/>
      </c>
    </row>
    <row r="269">
      <c r="A269" t="n">
        <v>28</v>
      </c>
      <c r="B269" t="n">
        <v>3084242410</v>
      </c>
      <c r="C269" t="n">
        <v>2290913478</v>
      </c>
      <c r="D269" t="n">
        <v>1080188592</v>
      </c>
      <c r="E269" t="n">
        <v>1</v>
      </c>
      <c r="F269">
        <f>IF(OR((B29+C29)=D29,E29),1,0)</f>
        <v/>
      </c>
    </row>
    <row r="270">
      <c r="A270" t="n">
        <v>29</v>
      </c>
      <c r="B270" t="n">
        <v>4139874855</v>
      </c>
      <c r="C270" t="n">
        <v>165941939</v>
      </c>
      <c r="D270" t="n">
        <v>10849498</v>
      </c>
      <c r="E270" t="n">
        <v>1</v>
      </c>
      <c r="F270">
        <f>IF(OR((B30+C30)=D30,E30),1,0)</f>
        <v/>
      </c>
    </row>
    <row r="271">
      <c r="A271" t="n">
        <v>30</v>
      </c>
      <c r="B271" t="n">
        <v>905783257</v>
      </c>
      <c r="C271" t="n">
        <v>2872618271</v>
      </c>
      <c r="D271" t="n">
        <v>3778401528</v>
      </c>
      <c r="E271" t="n">
        <v>0</v>
      </c>
      <c r="F271">
        <f>IF(OR((B31+C31)=D31,E31),1,0)</f>
        <v/>
      </c>
    </row>
    <row r="272">
      <c r="A272" t="n">
        <v>1</v>
      </c>
      <c r="B272" t="n">
        <v>1836221050</v>
      </c>
      <c r="C272" t="n">
        <v>364172742</v>
      </c>
      <c r="D272" t="n">
        <v>2200393792</v>
      </c>
      <c r="E272" t="n">
        <v>0</v>
      </c>
      <c r="F272">
        <f>IF(OR((B2+C2)=D2,E2),1,0)</f>
        <v/>
      </c>
    </row>
    <row r="273">
      <c r="A273" t="n">
        <v>2</v>
      </c>
      <c r="B273" t="n">
        <v>1915790402</v>
      </c>
      <c r="C273" t="n">
        <v>1406513234</v>
      </c>
      <c r="D273" t="n">
        <v>3322303636</v>
      </c>
      <c r="E273" t="n">
        <v>0</v>
      </c>
      <c r="F273">
        <f>IF(OR((B3+C3)=D3,E3),1,0)</f>
        <v/>
      </c>
    </row>
    <row r="274">
      <c r="A274" t="n">
        <v>3</v>
      </c>
      <c r="B274" t="n">
        <v>3612296099</v>
      </c>
      <c r="C274" t="n">
        <v>2271892585</v>
      </c>
      <c r="D274" t="n">
        <v>1589221388</v>
      </c>
      <c r="E274" t="n">
        <v>1</v>
      </c>
      <c r="F274">
        <f>IF(OR((B4+C4)=D4,E4),1,0)</f>
        <v/>
      </c>
    </row>
    <row r="275">
      <c r="A275" t="n">
        <v>4</v>
      </c>
      <c r="B275" t="n">
        <v>927162045</v>
      </c>
      <c r="C275" t="n">
        <v>3048344406</v>
      </c>
      <c r="D275" t="n">
        <v>3975506451</v>
      </c>
      <c r="E275" t="n">
        <v>0</v>
      </c>
      <c r="F275">
        <f>IF(OR((B5+C5)=D5,E5),1,0)</f>
        <v/>
      </c>
    </row>
    <row r="276">
      <c r="A276" t="n">
        <v>5</v>
      </c>
      <c r="B276" t="n">
        <v>3615304531</v>
      </c>
      <c r="C276" t="n">
        <v>27272132</v>
      </c>
      <c r="D276" t="n">
        <v>3642576663</v>
      </c>
      <c r="E276" t="n">
        <v>0</v>
      </c>
      <c r="F276">
        <f>IF(OR((B6+C6)=D6,E6),1,0)</f>
        <v/>
      </c>
    </row>
    <row r="277">
      <c r="A277" t="n">
        <v>6</v>
      </c>
      <c r="B277" t="n">
        <v>2628019281</v>
      </c>
      <c r="C277" t="n">
        <v>2129498009</v>
      </c>
      <c r="D277" t="n">
        <v>462549994</v>
      </c>
      <c r="E277" t="n">
        <v>1</v>
      </c>
      <c r="F277">
        <f>IF(OR((B7+C7)=D7,E7),1,0)</f>
        <v/>
      </c>
    </row>
    <row r="278">
      <c r="A278" t="n">
        <v>7</v>
      </c>
      <c r="B278" t="n">
        <v>287607438</v>
      </c>
      <c r="C278" t="n">
        <v>1920912596</v>
      </c>
      <c r="D278" t="n">
        <v>2208520034</v>
      </c>
      <c r="E278" t="n">
        <v>0</v>
      </c>
      <c r="F278">
        <f>IF(OR((B8+C8)=D8,E8),1,0)</f>
        <v/>
      </c>
    </row>
    <row r="279">
      <c r="A279" t="n">
        <v>8</v>
      </c>
      <c r="B279" t="n">
        <v>1864196535</v>
      </c>
      <c r="C279" t="n">
        <v>2920158515</v>
      </c>
      <c r="D279" t="n">
        <v>489387754</v>
      </c>
      <c r="E279" t="n">
        <v>1</v>
      </c>
      <c r="F279">
        <f>IF(OR((B9+C9)=D9,E9),1,0)</f>
        <v/>
      </c>
    </row>
    <row r="280">
      <c r="A280" t="n">
        <v>9</v>
      </c>
      <c r="B280" t="n">
        <v>3252317875</v>
      </c>
      <c r="C280" t="n">
        <v>3580114138</v>
      </c>
      <c r="D280" t="n">
        <v>2537464717</v>
      </c>
      <c r="E280" t="n">
        <v>1</v>
      </c>
      <c r="F280">
        <f>IF(OR((B10+C10)=D10,E10),1,0)</f>
        <v/>
      </c>
    </row>
    <row r="281">
      <c r="A281" t="n">
        <v>10</v>
      </c>
      <c r="B281" t="n">
        <v>975141869</v>
      </c>
      <c r="C281" t="n">
        <v>1817695120</v>
      </c>
      <c r="D281" t="n">
        <v>2792836989</v>
      </c>
      <c r="E281" t="n">
        <v>0</v>
      </c>
      <c r="F281">
        <f>IF(OR((B11+C11)=D11,E11),1,0)</f>
        <v/>
      </c>
    </row>
    <row r="282">
      <c r="A282" t="n">
        <v>11</v>
      </c>
      <c r="B282" t="n">
        <v>3838413251</v>
      </c>
      <c r="C282" t="n">
        <v>4252403285</v>
      </c>
      <c r="D282" t="n">
        <v>3795849240</v>
      </c>
      <c r="E282" t="n">
        <v>1</v>
      </c>
      <c r="F282">
        <f>IF(OR((B12+C12)=D12,E12),1,0)</f>
        <v/>
      </c>
    </row>
    <row r="283">
      <c r="A283" t="n">
        <v>12</v>
      </c>
      <c r="B283" t="n">
        <v>1761133514</v>
      </c>
      <c r="C283" t="n">
        <v>2439946316</v>
      </c>
      <c r="D283" t="n">
        <v>4201079830</v>
      </c>
      <c r="E283" t="n">
        <v>0</v>
      </c>
      <c r="F283">
        <f>IF(OR((B13+C13)=D13,E13),1,0)</f>
        <v/>
      </c>
    </row>
    <row r="284">
      <c r="A284" t="n">
        <v>13</v>
      </c>
      <c r="B284" t="n">
        <v>3892414569</v>
      </c>
      <c r="C284" t="n">
        <v>2489617465</v>
      </c>
      <c r="D284" t="n">
        <v>2087064738</v>
      </c>
      <c r="E284" t="n">
        <v>1</v>
      </c>
      <c r="F284">
        <f>IF(OR((B14+C14)=D14,E14),1,0)</f>
        <v/>
      </c>
    </row>
    <row r="285">
      <c r="A285" t="n">
        <v>14</v>
      </c>
      <c r="B285" t="n">
        <v>719597156</v>
      </c>
      <c r="C285" t="n">
        <v>3831754259</v>
      </c>
      <c r="D285" t="n">
        <v>256384119</v>
      </c>
      <c r="E285" t="n">
        <v>1</v>
      </c>
      <c r="F285">
        <f>IF(OR((B15+C15)=D15,E15),1,0)</f>
        <v/>
      </c>
    </row>
    <row r="286">
      <c r="A286" t="n">
        <v>15</v>
      </c>
      <c r="B286" t="n">
        <v>1150876265</v>
      </c>
      <c r="C286" t="n">
        <v>3354486321</v>
      </c>
      <c r="D286" t="n">
        <v>210395290</v>
      </c>
      <c r="E286" t="n">
        <v>1</v>
      </c>
      <c r="F286">
        <f>IF(OR((B16+C16)=D16,E16),1,0)</f>
        <v/>
      </c>
    </row>
    <row r="287">
      <c r="A287" t="n">
        <v>16</v>
      </c>
      <c r="B287" t="n">
        <v>79682751</v>
      </c>
      <c r="C287" t="n">
        <v>4012136501</v>
      </c>
      <c r="D287" t="n">
        <v>4091819252</v>
      </c>
      <c r="E287" t="n">
        <v>0</v>
      </c>
      <c r="F287">
        <f>IF(OR((B17+C17)=D17,E17),1,0)</f>
        <v/>
      </c>
    </row>
    <row r="288">
      <c r="A288" t="n">
        <v>17</v>
      </c>
      <c r="B288" t="n">
        <v>471259710</v>
      </c>
      <c r="C288" t="n">
        <v>3006201271</v>
      </c>
      <c r="D288" t="n">
        <v>3477460981</v>
      </c>
      <c r="E288" t="n">
        <v>0</v>
      </c>
      <c r="F288">
        <f>IF(OR((B18+C18)=D18,E18),1,0)</f>
        <v/>
      </c>
    </row>
    <row r="289">
      <c r="A289" t="n">
        <v>18</v>
      </c>
      <c r="B289" t="n">
        <v>3071484278</v>
      </c>
      <c r="C289" t="n">
        <v>4290930889</v>
      </c>
      <c r="D289" t="n">
        <v>3067447871</v>
      </c>
      <c r="E289" t="n">
        <v>1</v>
      </c>
      <c r="F289">
        <f>IF(OR((B19+C19)=D19,E19),1,0)</f>
        <v/>
      </c>
    </row>
    <row r="290">
      <c r="A290" t="n">
        <v>19</v>
      </c>
      <c r="B290" t="n">
        <v>1058546633</v>
      </c>
      <c r="C290" t="n">
        <v>1463878447</v>
      </c>
      <c r="D290" t="n">
        <v>2522425080</v>
      </c>
      <c r="E290" t="n">
        <v>0</v>
      </c>
      <c r="F290">
        <f>IF(OR((B20+C20)=D20,E20),1,0)</f>
        <v/>
      </c>
    </row>
    <row r="291">
      <c r="A291" t="n">
        <v>20</v>
      </c>
      <c r="B291" t="n">
        <v>4039487839</v>
      </c>
      <c r="C291" t="n">
        <v>2483506505</v>
      </c>
      <c r="D291" t="n">
        <v>2228027048</v>
      </c>
      <c r="E291" t="n">
        <v>1</v>
      </c>
      <c r="F291">
        <f>IF(OR((B21+C21)=D21,E21),1,0)</f>
        <v/>
      </c>
    </row>
    <row r="292">
      <c r="A292" t="n">
        <v>21</v>
      </c>
      <c r="B292" t="n">
        <v>1883748755</v>
      </c>
      <c r="C292" t="n">
        <v>1818161071</v>
      </c>
      <c r="D292" t="n">
        <v>3701909826</v>
      </c>
      <c r="E292" t="n">
        <v>0</v>
      </c>
      <c r="F292">
        <f>IF(OR((B22+C22)=D22,E22),1,0)</f>
        <v/>
      </c>
    </row>
    <row r="293">
      <c r="A293" t="n">
        <v>22</v>
      </c>
      <c r="B293" t="n">
        <v>2224179458</v>
      </c>
      <c r="C293" t="n">
        <v>2901031241</v>
      </c>
      <c r="D293" t="n">
        <v>830243403</v>
      </c>
      <c r="E293" t="n">
        <v>1</v>
      </c>
      <c r="F293">
        <f>IF(OR((B23+C23)=D23,E23),1,0)</f>
        <v/>
      </c>
    </row>
    <row r="294">
      <c r="A294" t="n">
        <v>23</v>
      </c>
      <c r="B294" t="n">
        <v>216002515</v>
      </c>
      <c r="C294" t="n">
        <v>3246120999</v>
      </c>
      <c r="D294" t="n">
        <v>3462123514</v>
      </c>
      <c r="E294" t="n">
        <v>0</v>
      </c>
      <c r="F294">
        <f>IF(OR((B24+C24)=D24,E24),1,0)</f>
        <v/>
      </c>
    </row>
    <row r="295">
      <c r="A295" t="n">
        <v>24</v>
      </c>
      <c r="B295" t="n">
        <v>2521335541</v>
      </c>
      <c r="C295" t="n">
        <v>798136832</v>
      </c>
      <c r="D295" t="n">
        <v>3319472373</v>
      </c>
      <c r="E295" t="n">
        <v>0</v>
      </c>
      <c r="F295">
        <f>IF(OR((B25+C25)=D25,E25),1,0)</f>
        <v/>
      </c>
    </row>
    <row r="296">
      <c r="A296" t="n">
        <v>25</v>
      </c>
      <c r="B296" t="n">
        <v>1196243331</v>
      </c>
      <c r="C296" t="n">
        <v>3677150710</v>
      </c>
      <c r="D296" t="n">
        <v>578426745</v>
      </c>
      <c r="E296" t="n">
        <v>1</v>
      </c>
      <c r="F296">
        <f>IF(OR((B26+C26)=D26,E26),1,0)</f>
        <v/>
      </c>
    </row>
    <row r="297">
      <c r="A297" t="n">
        <v>26</v>
      </c>
      <c r="B297" t="n">
        <v>880120237</v>
      </c>
      <c r="C297" t="n">
        <v>2153893332</v>
      </c>
      <c r="D297" t="n">
        <v>3034013569</v>
      </c>
      <c r="E297" t="n">
        <v>0</v>
      </c>
      <c r="F297">
        <f>IF(OR((B27+C27)=D27,E27),1,0)</f>
        <v/>
      </c>
    </row>
    <row r="298">
      <c r="A298" t="n">
        <v>27</v>
      </c>
      <c r="B298" t="n">
        <v>1502585944</v>
      </c>
      <c r="C298" t="n">
        <v>1028471227</v>
      </c>
      <c r="D298" t="n">
        <v>2531057171</v>
      </c>
      <c r="E298" t="n">
        <v>0</v>
      </c>
      <c r="F298">
        <f>IF(OR((B28+C28)=D28,E28),1,0)</f>
        <v/>
      </c>
    </row>
    <row r="299">
      <c r="A299" t="n">
        <v>28</v>
      </c>
      <c r="B299" t="n">
        <v>377337104</v>
      </c>
      <c r="C299" t="n">
        <v>3880305911</v>
      </c>
      <c r="D299" t="n">
        <v>4257643015</v>
      </c>
      <c r="E299" t="n">
        <v>0</v>
      </c>
      <c r="F299">
        <f>IF(OR((B29+C29)=D29,E29),1,0)</f>
        <v/>
      </c>
    </row>
    <row r="300">
      <c r="A300" t="n">
        <v>29</v>
      </c>
      <c r="B300" t="n">
        <v>797470059</v>
      </c>
      <c r="C300" t="n">
        <v>797640137</v>
      </c>
      <c r="D300" t="n">
        <v>1595110196</v>
      </c>
      <c r="E300" t="n">
        <v>0</v>
      </c>
      <c r="F300">
        <f>IF(OR((B30+C30)=D30,E30),1,0)</f>
        <v/>
      </c>
    </row>
    <row r="301">
      <c r="A301" t="n">
        <v>30</v>
      </c>
      <c r="B301" t="n">
        <v>2666594269</v>
      </c>
      <c r="C301" t="n">
        <v>708667438</v>
      </c>
      <c r="D301" t="n">
        <v>3375261707</v>
      </c>
      <c r="E301" t="n">
        <v>0</v>
      </c>
      <c r="F301">
        <f>IF(OR((B31+C31)=D31,E31),1,0)</f>
        <v/>
      </c>
    </row>
    <row r="302">
      <c r="A302" t="n">
        <v>1</v>
      </c>
      <c r="B302" t="n">
        <v>236684706</v>
      </c>
      <c r="C302" t="n">
        <v>1331698003</v>
      </c>
      <c r="D302" t="n">
        <v>1568382709</v>
      </c>
      <c r="E302" t="n">
        <v>0</v>
      </c>
      <c r="F302">
        <f>IF(OR((B2+C2)=D2,E2),1,0)</f>
        <v/>
      </c>
    </row>
    <row r="303">
      <c r="A303" t="n">
        <v>2</v>
      </c>
      <c r="B303" t="n">
        <v>1364601029</v>
      </c>
      <c r="C303" t="n">
        <v>1797412608</v>
      </c>
      <c r="D303" t="n">
        <v>3162013637</v>
      </c>
      <c r="E303" t="n">
        <v>0</v>
      </c>
      <c r="F303">
        <f>IF(OR((B3+C3)=D3,E3),1,0)</f>
        <v/>
      </c>
    </row>
    <row r="304">
      <c r="A304" t="n">
        <v>3</v>
      </c>
      <c r="B304" t="n">
        <v>2714322452</v>
      </c>
      <c r="C304" t="n">
        <v>3721193509</v>
      </c>
      <c r="D304" t="n">
        <v>2140548665</v>
      </c>
      <c r="E304" t="n">
        <v>1</v>
      </c>
      <c r="F304">
        <f>IF(OR((B4+C4)=D4,E4),1,0)</f>
        <v/>
      </c>
    </row>
    <row r="305">
      <c r="A305" t="n">
        <v>4</v>
      </c>
      <c r="B305" t="n">
        <v>3954894799</v>
      </c>
      <c r="C305" t="n">
        <v>1178274502</v>
      </c>
      <c r="D305" t="n">
        <v>838202005</v>
      </c>
      <c r="E305" t="n">
        <v>1</v>
      </c>
      <c r="F305">
        <f>IF(OR((B5+C5)=D5,E5),1,0)</f>
        <v/>
      </c>
    </row>
    <row r="306">
      <c r="A306" t="n">
        <v>5</v>
      </c>
      <c r="B306" t="n">
        <v>2522747083</v>
      </c>
      <c r="C306" t="n">
        <v>2628936344</v>
      </c>
      <c r="D306" t="n">
        <v>856716131</v>
      </c>
      <c r="E306" t="n">
        <v>1</v>
      </c>
      <c r="F306">
        <f>IF(OR((B6+C6)=D6,E6),1,0)</f>
        <v/>
      </c>
    </row>
    <row r="307">
      <c r="A307" t="n">
        <v>6</v>
      </c>
      <c r="B307" t="n">
        <v>2355974284</v>
      </c>
      <c r="C307" t="n">
        <v>3319000353</v>
      </c>
      <c r="D307" t="n">
        <v>1380007341</v>
      </c>
      <c r="E307" t="n">
        <v>1</v>
      </c>
      <c r="F307">
        <f>IF(OR((B7+C7)=D7,E7),1,0)</f>
        <v/>
      </c>
    </row>
    <row r="308">
      <c r="A308" t="n">
        <v>7</v>
      </c>
      <c r="B308" t="n">
        <v>1599980631</v>
      </c>
      <c r="C308" t="n">
        <v>2076415365</v>
      </c>
      <c r="D308" t="n">
        <v>3676395996</v>
      </c>
      <c r="E308" t="n">
        <v>0</v>
      </c>
      <c r="F308">
        <f>IF(OR((B8+C8)=D8,E8),1,0)</f>
        <v/>
      </c>
    </row>
    <row r="309">
      <c r="A309" t="n">
        <v>8</v>
      </c>
      <c r="B309" t="n">
        <v>1910575658</v>
      </c>
      <c r="C309" t="n">
        <v>2884441090</v>
      </c>
      <c r="D309" t="n">
        <v>500049452</v>
      </c>
      <c r="E309" t="n">
        <v>1</v>
      </c>
      <c r="F309">
        <f>IF(OR((B9+C9)=D9,E9),1,0)</f>
        <v/>
      </c>
    </row>
    <row r="310">
      <c r="A310" t="n">
        <v>9</v>
      </c>
      <c r="B310" t="n">
        <v>3670477971</v>
      </c>
      <c r="C310" t="n">
        <v>2004189888</v>
      </c>
      <c r="D310" t="n">
        <v>1379700563</v>
      </c>
      <c r="E310" t="n">
        <v>1</v>
      </c>
      <c r="F310">
        <f>IF(OR((B10+C10)=D10,E10),1,0)</f>
        <v/>
      </c>
    </row>
    <row r="311">
      <c r="A311" t="n">
        <v>10</v>
      </c>
      <c r="B311" t="n">
        <v>3680421172</v>
      </c>
      <c r="C311" t="n">
        <v>3442529617</v>
      </c>
      <c r="D311" t="n">
        <v>2827983493</v>
      </c>
      <c r="E311" t="n">
        <v>1</v>
      </c>
      <c r="F311">
        <f>IF(OR((B11+C11)=D11,E11),1,0)</f>
        <v/>
      </c>
    </row>
    <row r="312">
      <c r="A312" t="n">
        <v>11</v>
      </c>
      <c r="B312" t="n">
        <v>4093815656</v>
      </c>
      <c r="C312" t="n">
        <v>941417569</v>
      </c>
      <c r="D312" t="n">
        <v>740265929</v>
      </c>
      <c r="E312" t="n">
        <v>1</v>
      </c>
      <c r="F312">
        <f>IF(OR((B12+C12)=D12,E12),1,0)</f>
        <v/>
      </c>
    </row>
    <row r="313">
      <c r="A313" t="n">
        <v>12</v>
      </c>
      <c r="B313" t="n">
        <v>2061642599</v>
      </c>
      <c r="C313" t="n">
        <v>154573100</v>
      </c>
      <c r="D313" t="n">
        <v>2216215699</v>
      </c>
      <c r="E313" t="n">
        <v>0</v>
      </c>
      <c r="F313">
        <f>IF(OR((B13+C13)=D13,E13),1,0)</f>
        <v/>
      </c>
    </row>
    <row r="314">
      <c r="A314" t="n">
        <v>13</v>
      </c>
      <c r="B314" t="n">
        <v>3021817659</v>
      </c>
      <c r="C314" t="n">
        <v>773967633</v>
      </c>
      <c r="D314" t="n">
        <v>3795785292</v>
      </c>
      <c r="E314" t="n">
        <v>0</v>
      </c>
      <c r="F314">
        <f>IF(OR((B14+C14)=D14,E14),1,0)</f>
        <v/>
      </c>
    </row>
    <row r="315">
      <c r="A315" t="n">
        <v>14</v>
      </c>
      <c r="B315" t="n">
        <v>1515416429</v>
      </c>
      <c r="C315" t="n">
        <v>2083365321</v>
      </c>
      <c r="D315" t="n">
        <v>3598781750</v>
      </c>
      <c r="E315" t="n">
        <v>0</v>
      </c>
      <c r="F315">
        <f>IF(OR((B15+C15)=D15,E15),1,0)</f>
        <v/>
      </c>
    </row>
    <row r="316">
      <c r="A316" t="n">
        <v>15</v>
      </c>
      <c r="B316" t="n">
        <v>1186292786</v>
      </c>
      <c r="C316" t="n">
        <v>1480193729</v>
      </c>
      <c r="D316" t="n">
        <v>2666486515</v>
      </c>
      <c r="E316" t="n">
        <v>0</v>
      </c>
      <c r="F316">
        <f>IF(OR((B16+C16)=D16,E16),1,0)</f>
        <v/>
      </c>
    </row>
    <row r="317">
      <c r="A317" t="n">
        <v>16</v>
      </c>
      <c r="B317" t="n">
        <v>4050617411</v>
      </c>
      <c r="C317" t="n">
        <v>802290584</v>
      </c>
      <c r="D317" t="n">
        <v>557940699</v>
      </c>
      <c r="E317" t="n">
        <v>1</v>
      </c>
      <c r="F317">
        <f>IF(OR((B17+C17)=D17,E17),1,0)</f>
        <v/>
      </c>
    </row>
    <row r="318">
      <c r="A318" t="n">
        <v>17</v>
      </c>
      <c r="B318" t="n">
        <v>561334998</v>
      </c>
      <c r="C318" t="n">
        <v>445362750</v>
      </c>
      <c r="D318" t="n">
        <v>1006697748</v>
      </c>
      <c r="E318" t="n">
        <v>0</v>
      </c>
      <c r="F318">
        <f>IF(OR((B18+C18)=D18,E18),1,0)</f>
        <v/>
      </c>
    </row>
    <row r="319">
      <c r="A319" t="n">
        <v>18</v>
      </c>
      <c r="B319" t="n">
        <v>3539608383</v>
      </c>
      <c r="C319" t="n">
        <v>3397712872</v>
      </c>
      <c r="D319" t="n">
        <v>2642353959</v>
      </c>
      <c r="E319" t="n">
        <v>1</v>
      </c>
      <c r="F319">
        <f>IF(OR((B19+C19)=D19,E19),1,0)</f>
        <v/>
      </c>
    </row>
    <row r="320">
      <c r="A320" t="n">
        <v>19</v>
      </c>
      <c r="B320" t="n">
        <v>4017588351</v>
      </c>
      <c r="C320" t="n">
        <v>324376316</v>
      </c>
      <c r="D320" t="n">
        <v>46997371</v>
      </c>
      <c r="E320" t="n">
        <v>1</v>
      </c>
      <c r="F320">
        <f>IF(OR((B20+C20)=D20,E20),1,0)</f>
        <v/>
      </c>
    </row>
    <row r="321">
      <c r="A321" t="n">
        <v>20</v>
      </c>
      <c r="B321" t="n">
        <v>2134636001</v>
      </c>
      <c r="C321" t="n">
        <v>3589626407</v>
      </c>
      <c r="D321" t="n">
        <v>1429295112</v>
      </c>
      <c r="E321" t="n">
        <v>1</v>
      </c>
      <c r="F321">
        <f>IF(OR((B21+C21)=D21,E21),1,0)</f>
        <v/>
      </c>
    </row>
    <row r="322">
      <c r="A322" t="n">
        <v>21</v>
      </c>
      <c r="B322" t="n">
        <v>699074196</v>
      </c>
      <c r="C322" t="n">
        <v>2220092333</v>
      </c>
      <c r="D322" t="n">
        <v>2919166529</v>
      </c>
      <c r="E322" t="n">
        <v>0</v>
      </c>
      <c r="F322">
        <f>IF(OR((B22+C22)=D22,E22),1,0)</f>
        <v/>
      </c>
    </row>
    <row r="323">
      <c r="A323" t="n">
        <v>22</v>
      </c>
      <c r="B323" t="n">
        <v>403092081</v>
      </c>
      <c r="C323" t="n">
        <v>2618683242</v>
      </c>
      <c r="D323" t="n">
        <v>3021775323</v>
      </c>
      <c r="E323" t="n">
        <v>0</v>
      </c>
      <c r="F323">
        <f>IF(OR((B23+C23)=D23,E23),1,0)</f>
        <v/>
      </c>
    </row>
    <row r="324">
      <c r="A324" t="n">
        <v>23</v>
      </c>
      <c r="B324" t="n">
        <v>869550738</v>
      </c>
      <c r="C324" t="n">
        <v>238421640</v>
      </c>
      <c r="D324" t="n">
        <v>1107972378</v>
      </c>
      <c r="E324" t="n">
        <v>0</v>
      </c>
      <c r="F324">
        <f>IF(OR((B24+C24)=D24,E24),1,0)</f>
        <v/>
      </c>
    </row>
    <row r="325">
      <c r="A325" t="n">
        <v>24</v>
      </c>
      <c r="B325" t="n">
        <v>2451502167</v>
      </c>
      <c r="C325" t="n">
        <v>3597455803</v>
      </c>
      <c r="D325" t="n">
        <v>1753990674</v>
      </c>
      <c r="E325" t="n">
        <v>1</v>
      </c>
      <c r="F325">
        <f>IF(OR((B25+C25)=D25,E25),1,0)</f>
        <v/>
      </c>
    </row>
    <row r="326">
      <c r="A326" t="n">
        <v>25</v>
      </c>
      <c r="B326" t="n">
        <v>1281117605</v>
      </c>
      <c r="C326" t="n">
        <v>3655722911</v>
      </c>
      <c r="D326" t="n">
        <v>641873220</v>
      </c>
      <c r="E326" t="n">
        <v>1</v>
      </c>
      <c r="F326">
        <f>IF(OR((B26+C26)=D26,E26),1,0)</f>
        <v/>
      </c>
    </row>
    <row r="327">
      <c r="A327" t="n">
        <v>26</v>
      </c>
      <c r="B327" t="n">
        <v>1300897846</v>
      </c>
      <c r="C327" t="n">
        <v>1070028566</v>
      </c>
      <c r="D327" t="n">
        <v>2370926412</v>
      </c>
      <c r="E327" t="n">
        <v>0</v>
      </c>
      <c r="F327">
        <f>IF(OR((B27+C27)=D27,E27),1,0)</f>
        <v/>
      </c>
    </row>
    <row r="328">
      <c r="A328" t="n">
        <v>27</v>
      </c>
      <c r="B328" t="n">
        <v>700281633</v>
      </c>
      <c r="C328" t="n">
        <v>1561350261</v>
      </c>
      <c r="D328" t="n">
        <v>2261631894</v>
      </c>
      <c r="E328" t="n">
        <v>0</v>
      </c>
      <c r="F328">
        <f>IF(OR((B28+C28)=D28,E28),1,0)</f>
        <v/>
      </c>
    </row>
    <row r="329">
      <c r="A329" t="n">
        <v>28</v>
      </c>
      <c r="B329" t="n">
        <v>2972235891</v>
      </c>
      <c r="C329" t="n">
        <v>3139406332</v>
      </c>
      <c r="D329" t="n">
        <v>1816674927</v>
      </c>
      <c r="E329" t="n">
        <v>1</v>
      </c>
      <c r="F329">
        <f>IF(OR((B29+C29)=D29,E29),1,0)</f>
        <v/>
      </c>
    </row>
    <row r="330">
      <c r="A330" t="n">
        <v>29</v>
      </c>
      <c r="B330" t="n">
        <v>2666074387</v>
      </c>
      <c r="C330" t="n">
        <v>2207949845</v>
      </c>
      <c r="D330" t="n">
        <v>579056936</v>
      </c>
      <c r="E330" t="n">
        <v>1</v>
      </c>
      <c r="F330">
        <f>IF(OR((B30+C30)=D30,E30),1,0)</f>
        <v/>
      </c>
    </row>
    <row r="331">
      <c r="A331" t="n">
        <v>30</v>
      </c>
      <c r="B331" t="n">
        <v>639432245</v>
      </c>
      <c r="C331" t="n">
        <v>3640236624</v>
      </c>
      <c r="D331" t="n">
        <v>4279668869</v>
      </c>
      <c r="E331" t="n">
        <v>0</v>
      </c>
      <c r="F331">
        <f>IF(OR((B31+C31)=D31,E31),1,0)</f>
        <v/>
      </c>
    </row>
    <row r="332">
      <c r="A332" t="n">
        <v>1</v>
      </c>
      <c r="B332" t="n">
        <v>4254356205</v>
      </c>
      <c r="C332" t="n">
        <v>201833972</v>
      </c>
      <c r="D332" t="n">
        <v>161222881</v>
      </c>
      <c r="E332" t="n">
        <v>1</v>
      </c>
      <c r="F332">
        <f>IF(OR((B2+C2)=D2,E2),1,0)</f>
        <v/>
      </c>
    </row>
    <row r="333">
      <c r="A333" t="n">
        <v>2</v>
      </c>
      <c r="B333" t="n">
        <v>2471117909</v>
      </c>
      <c r="C333" t="n">
        <v>3306291244</v>
      </c>
      <c r="D333" t="n">
        <v>1482441857</v>
      </c>
      <c r="E333" t="n">
        <v>1</v>
      </c>
      <c r="F333">
        <f>IF(OR((B3+C3)=D3,E3),1,0)</f>
        <v/>
      </c>
    </row>
    <row r="334">
      <c r="A334" t="n">
        <v>3</v>
      </c>
      <c r="B334" t="n">
        <v>3335297881</v>
      </c>
      <c r="C334" t="n">
        <v>3105666024</v>
      </c>
      <c r="D334" t="n">
        <v>2145996609</v>
      </c>
      <c r="E334" t="n">
        <v>1</v>
      </c>
      <c r="F334">
        <f>IF(OR((B4+C4)=D4,E4),1,0)</f>
        <v/>
      </c>
    </row>
    <row r="335">
      <c r="A335" t="n">
        <v>4</v>
      </c>
      <c r="B335" t="n">
        <v>589800094</v>
      </c>
      <c r="C335" t="n">
        <v>299415967</v>
      </c>
      <c r="D335" t="n">
        <v>889216061</v>
      </c>
      <c r="E335" t="n">
        <v>0</v>
      </c>
      <c r="F335">
        <f>IF(OR((B5+C5)=D5,E5),1,0)</f>
        <v/>
      </c>
    </row>
    <row r="336">
      <c r="A336" t="n">
        <v>5</v>
      </c>
      <c r="B336" t="n">
        <v>887413669</v>
      </c>
      <c r="C336" t="n">
        <v>4137029137</v>
      </c>
      <c r="D336" t="n">
        <v>729475510</v>
      </c>
      <c r="E336" t="n">
        <v>1</v>
      </c>
      <c r="F336">
        <f>IF(OR((B6+C6)=D6,E6),1,0)</f>
        <v/>
      </c>
    </row>
    <row r="337">
      <c r="A337" t="n">
        <v>6</v>
      </c>
      <c r="B337" t="n">
        <v>3783672912</v>
      </c>
      <c r="C337" t="n">
        <v>1706143262</v>
      </c>
      <c r="D337" t="n">
        <v>1194848878</v>
      </c>
      <c r="E337" t="n">
        <v>1</v>
      </c>
      <c r="F337">
        <f>IF(OR((B7+C7)=D7,E7),1,0)</f>
        <v/>
      </c>
    </row>
    <row r="338">
      <c r="A338" t="n">
        <v>7</v>
      </c>
      <c r="B338" t="n">
        <v>765934390</v>
      </c>
      <c r="C338" t="n">
        <v>897143761</v>
      </c>
      <c r="D338" t="n">
        <v>1663078151</v>
      </c>
      <c r="E338" t="n">
        <v>0</v>
      </c>
      <c r="F338">
        <f>IF(OR((B8+C8)=D8,E8),1,0)</f>
        <v/>
      </c>
    </row>
    <row r="339">
      <c r="A339" t="n">
        <v>8</v>
      </c>
      <c r="B339" t="n">
        <v>1883493552</v>
      </c>
      <c r="C339" t="n">
        <v>2907165838</v>
      </c>
      <c r="D339" t="n">
        <v>495692094</v>
      </c>
      <c r="E339" t="n">
        <v>1</v>
      </c>
      <c r="F339">
        <f>IF(OR((B9+C9)=D9,E9),1,0)</f>
        <v/>
      </c>
    </row>
    <row r="340">
      <c r="A340" t="n">
        <v>9</v>
      </c>
      <c r="B340" t="n">
        <v>1432678470</v>
      </c>
      <c r="C340" t="n">
        <v>417669390</v>
      </c>
      <c r="D340" t="n">
        <v>1850347860</v>
      </c>
      <c r="E340" t="n">
        <v>0</v>
      </c>
      <c r="F340">
        <f>IF(OR((B10+C10)=D10,E10),1,0)</f>
        <v/>
      </c>
    </row>
    <row r="341">
      <c r="A341" t="n">
        <v>10</v>
      </c>
      <c r="B341" t="n">
        <v>347629173</v>
      </c>
      <c r="C341" t="n">
        <v>2374891880</v>
      </c>
      <c r="D341" t="n">
        <v>2722521053</v>
      </c>
      <c r="E341" t="n">
        <v>0</v>
      </c>
      <c r="F341">
        <f>IF(OR((B11+C11)=D11,E11),1,0)</f>
        <v/>
      </c>
    </row>
    <row r="342">
      <c r="A342" t="n">
        <v>11</v>
      </c>
      <c r="B342" t="n">
        <v>3656604587</v>
      </c>
      <c r="C342" t="n">
        <v>3360144091</v>
      </c>
      <c r="D342" t="n">
        <v>2721781382</v>
      </c>
      <c r="E342" t="n">
        <v>1</v>
      </c>
      <c r="F342">
        <f>IF(OR((B12+C12)=D12,E12),1,0)</f>
        <v/>
      </c>
    </row>
    <row r="343">
      <c r="A343" t="n">
        <v>12</v>
      </c>
      <c r="B343" t="n">
        <v>2857662430</v>
      </c>
      <c r="C343" t="n">
        <v>2207012193</v>
      </c>
      <c r="D343" t="n">
        <v>769707327</v>
      </c>
      <c r="E343" t="n">
        <v>1</v>
      </c>
      <c r="F343">
        <f>IF(OR((B13+C13)=D13,E13),1,0)</f>
        <v/>
      </c>
    </row>
    <row r="344">
      <c r="A344" t="n">
        <v>13</v>
      </c>
      <c r="B344" t="n">
        <v>607821985</v>
      </c>
      <c r="C344" t="n">
        <v>3582619487</v>
      </c>
      <c r="D344" t="n">
        <v>4190441472</v>
      </c>
      <c r="E344" t="n">
        <v>0</v>
      </c>
      <c r="F344">
        <f>IF(OR((B14+C14)=D14,E14),1,0)</f>
        <v/>
      </c>
    </row>
    <row r="345">
      <c r="A345" t="n">
        <v>14</v>
      </c>
      <c r="B345" t="n">
        <v>804388744</v>
      </c>
      <c r="C345" t="n">
        <v>2791760680</v>
      </c>
      <c r="D345" t="n">
        <v>3596149424</v>
      </c>
      <c r="E345" t="n">
        <v>0</v>
      </c>
      <c r="F345">
        <f>IF(OR((B15+C15)=D15,E15),1,0)</f>
        <v/>
      </c>
    </row>
    <row r="346">
      <c r="A346" t="n">
        <v>15</v>
      </c>
      <c r="B346" t="n">
        <v>181174546</v>
      </c>
      <c r="C346" t="n">
        <v>2465272942</v>
      </c>
      <c r="D346" t="n">
        <v>2646447488</v>
      </c>
      <c r="E346" t="n">
        <v>0</v>
      </c>
      <c r="F346">
        <f>IF(OR((B16+C16)=D16,E16),1,0)</f>
        <v/>
      </c>
    </row>
    <row r="347">
      <c r="A347" t="n">
        <v>16</v>
      </c>
      <c r="B347" t="n">
        <v>3357199957</v>
      </c>
      <c r="C347" t="n">
        <v>3862508524</v>
      </c>
      <c r="D347" t="n">
        <v>2924741185</v>
      </c>
      <c r="E347" t="n">
        <v>1</v>
      </c>
      <c r="F347">
        <f>IF(OR((B17+C17)=D17,E17),1,0)</f>
        <v/>
      </c>
    </row>
    <row r="348">
      <c r="A348" t="n">
        <v>17</v>
      </c>
      <c r="B348" t="n">
        <v>3513369171</v>
      </c>
      <c r="C348" t="n">
        <v>3949227688</v>
      </c>
      <c r="D348" t="n">
        <v>3167629563</v>
      </c>
      <c r="E348" t="n">
        <v>1</v>
      </c>
      <c r="F348">
        <f>IF(OR((B18+C18)=D18,E18),1,0)</f>
        <v/>
      </c>
    </row>
    <row r="349">
      <c r="A349" t="n">
        <v>18</v>
      </c>
      <c r="B349" t="n">
        <v>3003146877</v>
      </c>
      <c r="C349" t="n">
        <v>2430880686</v>
      </c>
      <c r="D349" t="n">
        <v>1139060267</v>
      </c>
      <c r="E349" t="n">
        <v>1</v>
      </c>
      <c r="F349">
        <f>IF(OR((B19+C19)=D19,E19),1,0)</f>
        <v/>
      </c>
    </row>
    <row r="350">
      <c r="A350" t="n">
        <v>19</v>
      </c>
      <c r="B350" t="n">
        <v>1706284021</v>
      </c>
      <c r="C350" t="n">
        <v>3105385968</v>
      </c>
      <c r="D350" t="n">
        <v>516702693</v>
      </c>
      <c r="E350" t="n">
        <v>1</v>
      </c>
      <c r="F350">
        <f>IF(OR((B20+C20)=D20,E20),1,0)</f>
        <v/>
      </c>
    </row>
    <row r="351">
      <c r="A351" t="n">
        <v>20</v>
      </c>
      <c r="B351" t="n">
        <v>327768917</v>
      </c>
      <c r="C351" t="n">
        <v>3463300521</v>
      </c>
      <c r="D351" t="n">
        <v>3791069438</v>
      </c>
      <c r="E351" t="n">
        <v>0</v>
      </c>
      <c r="F351">
        <f>IF(OR((B21+C21)=D21,E21),1,0)</f>
        <v/>
      </c>
    </row>
    <row r="352">
      <c r="A352" t="n">
        <v>21</v>
      </c>
      <c r="B352" t="n">
        <v>2359787887</v>
      </c>
      <c r="C352" t="n">
        <v>1427220035</v>
      </c>
      <c r="D352" t="n">
        <v>3787007922</v>
      </c>
      <c r="E352" t="n">
        <v>0</v>
      </c>
      <c r="F352">
        <f>IF(OR((B22+C22)=D22,E22),1,0)</f>
        <v/>
      </c>
    </row>
    <row r="353">
      <c r="A353" t="n">
        <v>22</v>
      </c>
      <c r="B353" t="n">
        <v>1279812671</v>
      </c>
      <c r="C353" t="n">
        <v>3143252227</v>
      </c>
      <c r="D353" t="n">
        <v>128097602</v>
      </c>
      <c r="E353" t="n">
        <v>1</v>
      </c>
      <c r="F353">
        <f>IF(OR((B23+C23)=D23,E23),1,0)</f>
        <v/>
      </c>
    </row>
    <row r="354">
      <c r="A354" t="n">
        <v>23</v>
      </c>
      <c r="B354" t="n">
        <v>3619390047</v>
      </c>
      <c r="C354" t="n">
        <v>4098786709</v>
      </c>
      <c r="D354" t="n">
        <v>3423209460</v>
      </c>
      <c r="E354" t="n">
        <v>1</v>
      </c>
      <c r="F354">
        <f>IF(OR((B24+C24)=D24,E24),1,0)</f>
        <v/>
      </c>
    </row>
    <row r="355">
      <c r="A355" t="n">
        <v>24</v>
      </c>
      <c r="B355" t="n">
        <v>4177590192</v>
      </c>
      <c r="C355" t="n">
        <v>3911510380</v>
      </c>
      <c r="D355" t="n">
        <v>3794133276</v>
      </c>
      <c r="E355" t="n">
        <v>1</v>
      </c>
      <c r="F355">
        <f>IF(OR((B25+C25)=D25,E25),1,0)</f>
        <v/>
      </c>
    </row>
    <row r="356">
      <c r="A356" t="n">
        <v>25</v>
      </c>
      <c r="B356" t="n">
        <v>2413942978</v>
      </c>
      <c r="C356" t="n">
        <v>662781241</v>
      </c>
      <c r="D356" t="n">
        <v>3076724219</v>
      </c>
      <c r="E356" t="n">
        <v>0</v>
      </c>
      <c r="F356">
        <f>IF(OR((B26+C26)=D26,E26),1,0)</f>
        <v/>
      </c>
    </row>
    <row r="357">
      <c r="A357" t="n">
        <v>26</v>
      </c>
      <c r="B357" t="n">
        <v>1812793172</v>
      </c>
      <c r="C357" t="n">
        <v>2934970081</v>
      </c>
      <c r="D357" t="n">
        <v>452795957</v>
      </c>
      <c r="E357" t="n">
        <v>1</v>
      </c>
      <c r="F357">
        <f>IF(OR((B27+C27)=D27,E27),1,0)</f>
        <v/>
      </c>
    </row>
    <row r="358">
      <c r="A358" t="n">
        <v>27</v>
      </c>
      <c r="B358" t="n">
        <v>2174092749</v>
      </c>
      <c r="C358" t="n">
        <v>4234103981</v>
      </c>
      <c r="D358" t="n">
        <v>2113229434</v>
      </c>
      <c r="E358" t="n">
        <v>1</v>
      </c>
      <c r="F358">
        <f>IF(OR((B28+C28)=D28,E28),1,0)</f>
        <v/>
      </c>
    </row>
    <row r="359">
      <c r="A359" t="n">
        <v>28</v>
      </c>
      <c r="B359" t="n">
        <v>3795552298</v>
      </c>
      <c r="C359" t="n">
        <v>925482385</v>
      </c>
      <c r="D359" t="n">
        <v>426067387</v>
      </c>
      <c r="E359" t="n">
        <v>1</v>
      </c>
      <c r="F359">
        <f>IF(OR((B29+C29)=D29,E29),1,0)</f>
        <v/>
      </c>
    </row>
    <row r="360">
      <c r="A360" t="n">
        <v>29</v>
      </c>
      <c r="B360" t="n">
        <v>4094638608</v>
      </c>
      <c r="C360" t="n">
        <v>3909388425</v>
      </c>
      <c r="D360" t="n">
        <v>3709059737</v>
      </c>
      <c r="E360" t="n">
        <v>1</v>
      </c>
      <c r="F360">
        <f>IF(OR((B30+C30)=D30,E30),1,0)</f>
        <v/>
      </c>
    </row>
    <row r="361">
      <c r="A361" t="n">
        <v>30</v>
      </c>
      <c r="B361" t="n">
        <v>1240864053</v>
      </c>
      <c r="C361" t="n">
        <v>3364436500</v>
      </c>
      <c r="D361" t="n">
        <v>310333257</v>
      </c>
      <c r="E361" t="n">
        <v>1</v>
      </c>
      <c r="F361">
        <f>IF(OR((B31+C31)=D31,E31),1,0)</f>
        <v/>
      </c>
    </row>
    <row r="362">
      <c r="A362" t="n">
        <v>1</v>
      </c>
      <c r="B362" t="n">
        <v>3720293522</v>
      </c>
      <c r="C362" t="n">
        <v>35991798</v>
      </c>
      <c r="D362" t="n">
        <v>3756285320</v>
      </c>
      <c r="E362" t="n">
        <v>0</v>
      </c>
      <c r="F362">
        <f>IF(OR((B2+C2)=D2,E2),1,0)</f>
        <v/>
      </c>
    </row>
    <row r="363">
      <c r="A363" t="n">
        <v>2</v>
      </c>
      <c r="B363" t="n">
        <v>4233200263</v>
      </c>
      <c r="C363" t="n">
        <v>482388357</v>
      </c>
      <c r="D363" t="n">
        <v>420621324</v>
      </c>
      <c r="E363" t="n">
        <v>1</v>
      </c>
      <c r="F363">
        <f>IF(OR((B3+C3)=D3,E3),1,0)</f>
        <v/>
      </c>
    </row>
    <row r="364">
      <c r="A364" t="n">
        <v>3</v>
      </c>
      <c r="B364" t="n">
        <v>2138476584</v>
      </c>
      <c r="C364" t="n">
        <v>1640240206</v>
      </c>
      <c r="D364" t="n">
        <v>3778716790</v>
      </c>
      <c r="E364" t="n">
        <v>0</v>
      </c>
      <c r="F364">
        <f>IF(OR((B4+C4)=D4,E4),1,0)</f>
        <v/>
      </c>
    </row>
    <row r="365">
      <c r="A365" t="n">
        <v>4</v>
      </c>
      <c r="B365" t="n">
        <v>786532611</v>
      </c>
      <c r="C365" t="n">
        <v>1026806696</v>
      </c>
      <c r="D365" t="n">
        <v>1813339307</v>
      </c>
      <c r="E365" t="n">
        <v>0</v>
      </c>
      <c r="F365">
        <f>IF(OR((B5+C5)=D5,E5),1,0)</f>
        <v/>
      </c>
    </row>
    <row r="366">
      <c r="A366" t="n">
        <v>5</v>
      </c>
      <c r="B366" t="n">
        <v>2250536442</v>
      </c>
      <c r="C366" t="n">
        <v>1943089396</v>
      </c>
      <c r="D366" t="n">
        <v>4193625838</v>
      </c>
      <c r="E366" t="n">
        <v>0</v>
      </c>
      <c r="F366">
        <f>IF(OR((B6+C6)=D6,E6),1,0)</f>
        <v/>
      </c>
    </row>
    <row r="367">
      <c r="A367" t="n">
        <v>6</v>
      </c>
      <c r="B367" t="n">
        <v>20536561</v>
      </c>
      <c r="C367" t="n">
        <v>621821548</v>
      </c>
      <c r="D367" t="n">
        <v>642358109</v>
      </c>
      <c r="E367" t="n">
        <v>0</v>
      </c>
      <c r="F367">
        <f>IF(OR((B7+C7)=D7,E7),1,0)</f>
        <v/>
      </c>
    </row>
    <row r="368">
      <c r="A368" t="n">
        <v>7</v>
      </c>
      <c r="B368" t="n">
        <v>541921228</v>
      </c>
      <c r="C368" t="n">
        <v>630467686</v>
      </c>
      <c r="D368" t="n">
        <v>1172388914</v>
      </c>
      <c r="E368" t="n">
        <v>0</v>
      </c>
      <c r="F368">
        <f>IF(OR((B8+C8)=D8,E8),1,0)</f>
        <v/>
      </c>
    </row>
    <row r="369">
      <c r="A369" t="n">
        <v>8</v>
      </c>
      <c r="B369" t="n">
        <v>1103339830</v>
      </c>
      <c r="C369" t="n">
        <v>2525474813</v>
      </c>
      <c r="D369" t="n">
        <v>3628814643</v>
      </c>
      <c r="E369" t="n">
        <v>0</v>
      </c>
      <c r="F369">
        <f>IF(OR((B9+C9)=D9,E9),1,0)</f>
        <v/>
      </c>
    </row>
    <row r="370">
      <c r="A370" t="n">
        <v>9</v>
      </c>
      <c r="B370" t="n">
        <v>4185181833</v>
      </c>
      <c r="C370" t="n">
        <v>1247694984</v>
      </c>
      <c r="D370" t="n">
        <v>1137909521</v>
      </c>
      <c r="E370" t="n">
        <v>1</v>
      </c>
      <c r="F370">
        <f>IF(OR((B10+C10)=D10,E10),1,0)</f>
        <v/>
      </c>
    </row>
    <row r="371">
      <c r="A371" t="n">
        <v>10</v>
      </c>
      <c r="B371" t="n">
        <v>975941666</v>
      </c>
      <c r="C371" t="n">
        <v>3765310931</v>
      </c>
      <c r="D371" t="n">
        <v>446285301</v>
      </c>
      <c r="E371" t="n">
        <v>1</v>
      </c>
      <c r="F371">
        <f>IF(OR((B11+C11)=D11,E11),1,0)</f>
        <v/>
      </c>
    </row>
    <row r="372">
      <c r="A372" t="n">
        <v>11</v>
      </c>
      <c r="B372" t="n">
        <v>1136643441</v>
      </c>
      <c r="C372" t="n">
        <v>2175383408</v>
      </c>
      <c r="D372" t="n">
        <v>3312026849</v>
      </c>
      <c r="E372" t="n">
        <v>0</v>
      </c>
      <c r="F372">
        <f>IF(OR((B12+C12)=D12,E12),1,0)</f>
        <v/>
      </c>
    </row>
    <row r="373">
      <c r="A373" t="n">
        <v>12</v>
      </c>
      <c r="B373" t="n">
        <v>3995192333</v>
      </c>
      <c r="C373" t="n">
        <v>1669033008</v>
      </c>
      <c r="D373" t="n">
        <v>1369258045</v>
      </c>
      <c r="E373" t="n">
        <v>1</v>
      </c>
      <c r="F373">
        <f>IF(OR((B13+C13)=D13,E13),1,0)</f>
        <v/>
      </c>
    </row>
    <row r="374">
      <c r="A374" t="n">
        <v>13</v>
      </c>
      <c r="B374" t="n">
        <v>1127737741</v>
      </c>
      <c r="C374" t="n">
        <v>4010491365</v>
      </c>
      <c r="D374" t="n">
        <v>843261810</v>
      </c>
      <c r="E374" t="n">
        <v>1</v>
      </c>
      <c r="F374">
        <f>IF(OR((B14+C14)=D14,E14),1,0)</f>
        <v/>
      </c>
    </row>
    <row r="375">
      <c r="A375" t="n">
        <v>14</v>
      </c>
      <c r="B375" t="n">
        <v>3571062037</v>
      </c>
      <c r="C375" t="n">
        <v>1324158587</v>
      </c>
      <c r="D375" t="n">
        <v>600253328</v>
      </c>
      <c r="E375" t="n">
        <v>1</v>
      </c>
      <c r="F375">
        <f>IF(OR((B15+C15)=D15,E15),1,0)</f>
        <v/>
      </c>
    </row>
    <row r="376">
      <c r="A376" t="n">
        <v>15</v>
      </c>
      <c r="B376" t="n">
        <v>226078110</v>
      </c>
      <c r="C376" t="n">
        <v>802633171</v>
      </c>
      <c r="D376" t="n">
        <v>1028711281</v>
      </c>
      <c r="E376" t="n">
        <v>0</v>
      </c>
      <c r="F376">
        <f>IF(OR((B16+C16)=D16,E16),1,0)</f>
        <v/>
      </c>
    </row>
    <row r="377">
      <c r="A377" t="n">
        <v>16</v>
      </c>
      <c r="B377" t="n">
        <v>1075025980</v>
      </c>
      <c r="C377" t="n">
        <v>3898393979</v>
      </c>
      <c r="D377" t="n">
        <v>678452663</v>
      </c>
      <c r="E377" t="n">
        <v>1</v>
      </c>
      <c r="F377">
        <f>IF(OR((B17+C17)=D17,E17),1,0)</f>
        <v/>
      </c>
    </row>
    <row r="378">
      <c r="A378" t="n">
        <v>17</v>
      </c>
      <c r="B378" t="n">
        <v>1113084798</v>
      </c>
      <c r="C378" t="n">
        <v>1110194500</v>
      </c>
      <c r="D378" t="n">
        <v>2223279298</v>
      </c>
      <c r="E378" t="n">
        <v>0</v>
      </c>
      <c r="F378">
        <f>IF(OR((B18+C18)=D18,E18),1,0)</f>
        <v/>
      </c>
    </row>
    <row r="379">
      <c r="A379" t="n">
        <v>18</v>
      </c>
      <c r="B379" t="n">
        <v>2975073113</v>
      </c>
      <c r="C379" t="n">
        <v>1449915904</v>
      </c>
      <c r="D379" t="n">
        <v>130021721</v>
      </c>
      <c r="E379" t="n">
        <v>1</v>
      </c>
      <c r="F379">
        <f>IF(OR((B19+C19)=D19,E19),1,0)</f>
        <v/>
      </c>
    </row>
    <row r="380">
      <c r="A380" t="n">
        <v>19</v>
      </c>
      <c r="B380" t="n">
        <v>3393218701</v>
      </c>
      <c r="C380" t="n">
        <v>3195148917</v>
      </c>
      <c r="D380" t="n">
        <v>2293400322</v>
      </c>
      <c r="E380" t="n">
        <v>1</v>
      </c>
      <c r="F380">
        <f>IF(OR((B20+C20)=D20,E20),1,0)</f>
        <v/>
      </c>
    </row>
    <row r="381">
      <c r="A381" t="n">
        <v>20</v>
      </c>
      <c r="B381" t="n">
        <v>4131463098</v>
      </c>
      <c r="C381" t="n">
        <v>791229247</v>
      </c>
      <c r="D381" t="n">
        <v>627725049</v>
      </c>
      <c r="E381" t="n">
        <v>1</v>
      </c>
      <c r="F381">
        <f>IF(OR((B21+C21)=D21,E21),1,0)</f>
        <v/>
      </c>
    </row>
    <row r="382">
      <c r="A382" t="n">
        <v>21</v>
      </c>
      <c r="B382" t="n">
        <v>3730321303</v>
      </c>
      <c r="C382" t="n">
        <v>4178806900</v>
      </c>
      <c r="D382" t="n">
        <v>3614160907</v>
      </c>
      <c r="E382" t="n">
        <v>1</v>
      </c>
      <c r="F382">
        <f>IF(OR((B22+C22)=D22,E22),1,0)</f>
        <v/>
      </c>
    </row>
    <row r="383">
      <c r="A383" t="n">
        <v>22</v>
      </c>
      <c r="B383" t="n">
        <v>3443147119</v>
      </c>
      <c r="C383" t="n">
        <v>2272963708</v>
      </c>
      <c r="D383" t="n">
        <v>1421143531</v>
      </c>
      <c r="E383" t="n">
        <v>1</v>
      </c>
      <c r="F383">
        <f>IF(OR((B23+C23)=D23,E23),1,0)</f>
        <v/>
      </c>
    </row>
    <row r="384">
      <c r="A384" t="n">
        <v>23</v>
      </c>
      <c r="B384" t="n">
        <v>3272572969</v>
      </c>
      <c r="C384" t="n">
        <v>3712391819</v>
      </c>
      <c r="D384" t="n">
        <v>2689997492</v>
      </c>
      <c r="E384" t="n">
        <v>1</v>
      </c>
      <c r="F384">
        <f>IF(OR((B24+C24)=D24,E24),1,0)</f>
        <v/>
      </c>
    </row>
    <row r="385">
      <c r="A385" t="n">
        <v>24</v>
      </c>
      <c r="B385" t="n">
        <v>3681761942</v>
      </c>
      <c r="C385" t="n">
        <v>2039728888</v>
      </c>
      <c r="D385" t="n">
        <v>1426523534</v>
      </c>
      <c r="E385" t="n">
        <v>1</v>
      </c>
      <c r="F385">
        <f>IF(OR((B25+C25)=D25,E25),1,0)</f>
        <v/>
      </c>
    </row>
    <row r="386">
      <c r="A386" t="n">
        <v>25</v>
      </c>
      <c r="B386" t="n">
        <v>2866162554</v>
      </c>
      <c r="C386" t="n">
        <v>3411527408</v>
      </c>
      <c r="D386" t="n">
        <v>1982722666</v>
      </c>
      <c r="E386" t="n">
        <v>1</v>
      </c>
      <c r="F386">
        <f>IF(OR((B26+C26)=D26,E26),1,0)</f>
        <v/>
      </c>
    </row>
    <row r="387">
      <c r="A387" t="n">
        <v>26</v>
      </c>
      <c r="B387" t="n">
        <v>428921163</v>
      </c>
      <c r="C387" t="n">
        <v>3628150587</v>
      </c>
      <c r="D387" t="n">
        <v>4057071750</v>
      </c>
      <c r="E387" t="n">
        <v>0</v>
      </c>
      <c r="F387">
        <f>IF(OR((B27+C27)=D27,E27),1,0)</f>
        <v/>
      </c>
    </row>
    <row r="388">
      <c r="A388" t="n">
        <v>27</v>
      </c>
      <c r="B388" t="n">
        <v>1180115595</v>
      </c>
      <c r="C388" t="n">
        <v>2872193244</v>
      </c>
      <c r="D388" t="n">
        <v>4052308839</v>
      </c>
      <c r="E388" t="n">
        <v>0</v>
      </c>
      <c r="F388">
        <f>IF(OR((B28+C28)=D28,E28),1,0)</f>
        <v/>
      </c>
    </row>
    <row r="389">
      <c r="A389" t="n">
        <v>28</v>
      </c>
      <c r="B389" t="n">
        <v>2812424455</v>
      </c>
      <c r="C389" t="n">
        <v>1828120155</v>
      </c>
      <c r="D389" t="n">
        <v>345577314</v>
      </c>
      <c r="E389" t="n">
        <v>1</v>
      </c>
      <c r="F389">
        <f>IF(OR((B29+C29)=D29,E29),1,0)</f>
        <v/>
      </c>
    </row>
    <row r="390">
      <c r="A390" t="n">
        <v>29</v>
      </c>
      <c r="B390" t="n">
        <v>2849226210</v>
      </c>
      <c r="C390" t="n">
        <v>2582078487</v>
      </c>
      <c r="D390" t="n">
        <v>1136337401</v>
      </c>
      <c r="E390" t="n">
        <v>1</v>
      </c>
      <c r="F390">
        <f>IF(OR((B30+C30)=D30,E30),1,0)</f>
        <v/>
      </c>
    </row>
    <row r="391">
      <c r="A391" t="n">
        <v>30</v>
      </c>
      <c r="B391" t="n">
        <v>662579132</v>
      </c>
      <c r="C391" t="n">
        <v>2767373466</v>
      </c>
      <c r="D391" t="n">
        <v>3429952598</v>
      </c>
      <c r="E391" t="n">
        <v>0</v>
      </c>
      <c r="F391">
        <f>IF(OR((B31+C31)=D31,E31),1,0)</f>
        <v/>
      </c>
    </row>
    <row r="392">
      <c r="A392" t="n">
        <v>1</v>
      </c>
      <c r="B392" t="n">
        <v>2092885465</v>
      </c>
      <c r="C392" t="n">
        <v>2918021292</v>
      </c>
      <c r="D392" t="n">
        <v>715939461</v>
      </c>
      <c r="E392" t="n">
        <v>1</v>
      </c>
      <c r="F392">
        <f>IF(OR((B2+C2)=D2,E2),1,0)</f>
        <v/>
      </c>
    </row>
    <row r="393">
      <c r="A393" t="n">
        <v>2</v>
      </c>
      <c r="B393" t="n">
        <v>644813848</v>
      </c>
      <c r="C393" t="n">
        <v>3305064104</v>
      </c>
      <c r="D393" t="n">
        <v>3949877952</v>
      </c>
      <c r="E393" t="n">
        <v>0</v>
      </c>
      <c r="F393">
        <f>IF(OR((B3+C3)=D3,E3),1,0)</f>
        <v/>
      </c>
    </row>
    <row r="394">
      <c r="A394" t="n">
        <v>3</v>
      </c>
      <c r="B394" t="n">
        <v>1470877144</v>
      </c>
      <c r="C394" t="n">
        <v>3163433450</v>
      </c>
      <c r="D394" t="n">
        <v>339343298</v>
      </c>
      <c r="E394" t="n">
        <v>1</v>
      </c>
      <c r="F394">
        <f>IF(OR((B4+C4)=D4,E4),1,0)</f>
        <v/>
      </c>
    </row>
    <row r="395">
      <c r="A395" t="n">
        <v>4</v>
      </c>
      <c r="B395" t="n">
        <v>4176134775</v>
      </c>
      <c r="C395" t="n">
        <v>2594955478</v>
      </c>
      <c r="D395" t="n">
        <v>2476122957</v>
      </c>
      <c r="E395" t="n">
        <v>1</v>
      </c>
      <c r="F395">
        <f>IF(OR((B5+C5)=D5,E5),1,0)</f>
        <v/>
      </c>
    </row>
    <row r="396">
      <c r="A396" t="n">
        <v>5</v>
      </c>
      <c r="B396" t="n">
        <v>4205248220</v>
      </c>
      <c r="C396" t="n">
        <v>1670774198</v>
      </c>
      <c r="D396" t="n">
        <v>1581055122</v>
      </c>
      <c r="E396" t="n">
        <v>1</v>
      </c>
      <c r="F396">
        <f>IF(OR((B6+C6)=D6,E6),1,0)</f>
        <v/>
      </c>
    </row>
    <row r="397">
      <c r="A397" t="n">
        <v>6</v>
      </c>
      <c r="B397" t="n">
        <v>734759147</v>
      </c>
      <c r="C397" t="n">
        <v>1319455533</v>
      </c>
      <c r="D397" t="n">
        <v>2054214680</v>
      </c>
      <c r="E397" t="n">
        <v>0</v>
      </c>
      <c r="F397">
        <f>IF(OR((B7+C7)=D7,E7),1,0)</f>
        <v/>
      </c>
    </row>
    <row r="398">
      <c r="A398" t="n">
        <v>7</v>
      </c>
      <c r="B398" t="n">
        <v>51559595</v>
      </c>
      <c r="C398" t="n">
        <v>1722408663</v>
      </c>
      <c r="D398" t="n">
        <v>1773968258</v>
      </c>
      <c r="E398" t="n">
        <v>0</v>
      </c>
      <c r="F398">
        <f>IF(OR((B8+C8)=D8,E8),1,0)</f>
        <v/>
      </c>
    </row>
    <row r="399">
      <c r="A399" t="n">
        <v>8</v>
      </c>
      <c r="B399" t="n">
        <v>1931399685</v>
      </c>
      <c r="C399" t="n">
        <v>3378674563</v>
      </c>
      <c r="D399" t="n">
        <v>1015106952</v>
      </c>
      <c r="E399" t="n">
        <v>1</v>
      </c>
      <c r="F399">
        <f>IF(OR((B9+C9)=D9,E9),1,0)</f>
        <v/>
      </c>
    </row>
    <row r="400">
      <c r="A400" t="n">
        <v>9</v>
      </c>
      <c r="B400" t="n">
        <v>3289261804</v>
      </c>
      <c r="C400" t="n">
        <v>2590193301</v>
      </c>
      <c r="D400" t="n">
        <v>1584487809</v>
      </c>
      <c r="E400" t="n">
        <v>1</v>
      </c>
      <c r="F400">
        <f>IF(OR((B10+C10)=D10,E10),1,0)</f>
        <v/>
      </c>
    </row>
    <row r="401">
      <c r="A401" t="n">
        <v>10</v>
      </c>
      <c r="B401" t="n">
        <v>1043780844</v>
      </c>
      <c r="C401" t="n">
        <v>150975844</v>
      </c>
      <c r="D401" t="n">
        <v>1194756688</v>
      </c>
      <c r="E401" t="n">
        <v>0</v>
      </c>
      <c r="F401">
        <f>IF(OR((B11+C11)=D11,E11),1,0)</f>
        <v/>
      </c>
    </row>
    <row r="402">
      <c r="A402" t="n">
        <v>11</v>
      </c>
      <c r="B402" t="n">
        <v>2637225667</v>
      </c>
      <c r="C402" t="n">
        <v>852011686</v>
      </c>
      <c r="D402" t="n">
        <v>3489237353</v>
      </c>
      <c r="E402" t="n">
        <v>0</v>
      </c>
      <c r="F402">
        <f>IF(OR((B12+C12)=D12,E12),1,0)</f>
        <v/>
      </c>
    </row>
    <row r="403">
      <c r="A403" t="n">
        <v>12</v>
      </c>
      <c r="B403" t="n">
        <v>1959819993</v>
      </c>
      <c r="C403" t="n">
        <v>2897156275</v>
      </c>
      <c r="D403" t="n">
        <v>562008972</v>
      </c>
      <c r="E403" t="n">
        <v>1</v>
      </c>
      <c r="F403">
        <f>IF(OR((B13+C13)=D13,E13),1,0)</f>
        <v/>
      </c>
    </row>
    <row r="404">
      <c r="A404" t="n">
        <v>13</v>
      </c>
      <c r="B404" t="n">
        <v>1139227820</v>
      </c>
      <c r="C404" t="n">
        <v>1046997161</v>
      </c>
      <c r="D404" t="n">
        <v>2186224981</v>
      </c>
      <c r="E404" t="n">
        <v>0</v>
      </c>
      <c r="F404">
        <f>IF(OR((B14+C14)=D14,E14),1,0)</f>
        <v/>
      </c>
    </row>
    <row r="405">
      <c r="A405" t="n">
        <v>14</v>
      </c>
      <c r="B405" t="n">
        <v>3878373318</v>
      </c>
      <c r="C405" t="n">
        <v>2396474390</v>
      </c>
      <c r="D405" t="n">
        <v>1979880412</v>
      </c>
      <c r="E405" t="n">
        <v>1</v>
      </c>
      <c r="F405">
        <f>IF(OR((B15+C15)=D15,E15),1,0)</f>
        <v/>
      </c>
    </row>
    <row r="406">
      <c r="A406" t="n">
        <v>15</v>
      </c>
      <c r="B406" t="n">
        <v>1409912366</v>
      </c>
      <c r="C406" t="n">
        <v>827327278</v>
      </c>
      <c r="D406" t="n">
        <v>2237239644</v>
      </c>
      <c r="E406" t="n">
        <v>0</v>
      </c>
      <c r="F406">
        <f>IF(OR((B16+C16)=D16,E16),1,0)</f>
        <v/>
      </c>
    </row>
    <row r="407">
      <c r="A407" t="n">
        <v>16</v>
      </c>
      <c r="B407" t="n">
        <v>92546987</v>
      </c>
      <c r="C407" t="n">
        <v>4079603141</v>
      </c>
      <c r="D407" t="n">
        <v>4172150128</v>
      </c>
      <c r="E407" t="n">
        <v>0</v>
      </c>
      <c r="F407">
        <f>IF(OR((B17+C17)=D17,E17),1,0)</f>
        <v/>
      </c>
    </row>
    <row r="408">
      <c r="A408" t="n">
        <v>17</v>
      </c>
      <c r="B408" t="n">
        <v>3641339891</v>
      </c>
      <c r="C408" t="n">
        <v>1016816347</v>
      </c>
      <c r="D408" t="n">
        <v>363188942</v>
      </c>
      <c r="E408" t="n">
        <v>1</v>
      </c>
      <c r="F408">
        <f>IF(OR((B18+C18)=D18,E18),1,0)</f>
        <v/>
      </c>
    </row>
    <row r="409">
      <c r="A409" t="n">
        <v>18</v>
      </c>
      <c r="B409" t="n">
        <v>1909111153</v>
      </c>
      <c r="C409" t="n">
        <v>2005167108</v>
      </c>
      <c r="D409" t="n">
        <v>3914278261</v>
      </c>
      <c r="E409" t="n">
        <v>0</v>
      </c>
      <c r="F409">
        <f>IF(OR((B19+C19)=D19,E19),1,0)</f>
        <v/>
      </c>
    </row>
    <row r="410">
      <c r="A410" t="n">
        <v>19</v>
      </c>
      <c r="B410" t="n">
        <v>2193791093</v>
      </c>
      <c r="C410" t="n">
        <v>1948095935</v>
      </c>
      <c r="D410" t="n">
        <v>4141887028</v>
      </c>
      <c r="E410" t="n">
        <v>0</v>
      </c>
      <c r="F410">
        <f>IF(OR((B20+C20)=D20,E20),1,0)</f>
        <v/>
      </c>
    </row>
    <row r="411">
      <c r="A411" t="n">
        <v>20</v>
      </c>
      <c r="B411" t="n">
        <v>4071624823</v>
      </c>
      <c r="C411" t="n">
        <v>821644280</v>
      </c>
      <c r="D411" t="n">
        <v>598301807</v>
      </c>
      <c r="E411" t="n">
        <v>1</v>
      </c>
      <c r="F411">
        <f>IF(OR((B21+C21)=D21,E21),1,0)</f>
        <v/>
      </c>
    </row>
    <row r="412">
      <c r="A412" t="n">
        <v>21</v>
      </c>
      <c r="B412" t="n">
        <v>1137718470</v>
      </c>
      <c r="C412" t="n">
        <v>1780806779</v>
      </c>
      <c r="D412" t="n">
        <v>2918525249</v>
      </c>
      <c r="E412" t="n">
        <v>0</v>
      </c>
      <c r="F412">
        <f>IF(OR((B22+C22)=D22,E22),1,0)</f>
        <v/>
      </c>
    </row>
    <row r="413">
      <c r="A413" t="n">
        <v>22</v>
      </c>
      <c r="B413" t="n">
        <v>2782467757</v>
      </c>
      <c r="C413" t="n">
        <v>1778980103</v>
      </c>
      <c r="D413" t="n">
        <v>266480564</v>
      </c>
      <c r="E413" t="n">
        <v>1</v>
      </c>
      <c r="F413">
        <f>IF(OR((B23+C23)=D23,E23),1,0)</f>
        <v/>
      </c>
    </row>
    <row r="414">
      <c r="A414" t="n">
        <v>23</v>
      </c>
      <c r="B414" t="n">
        <v>2675452834</v>
      </c>
      <c r="C414" t="n">
        <v>2005199507</v>
      </c>
      <c r="D414" t="n">
        <v>385685045</v>
      </c>
      <c r="E414" t="n">
        <v>1</v>
      </c>
      <c r="F414">
        <f>IF(OR((B24+C24)=D24,E24),1,0)</f>
        <v/>
      </c>
    </row>
    <row r="415">
      <c r="A415" t="n">
        <v>24</v>
      </c>
      <c r="B415" t="n">
        <v>2289153810</v>
      </c>
      <c r="C415" t="n">
        <v>2157847132</v>
      </c>
      <c r="D415" t="n">
        <v>152033646</v>
      </c>
      <c r="E415" t="n">
        <v>1</v>
      </c>
      <c r="F415">
        <f>IF(OR((B25+C25)=D25,E25),1,0)</f>
        <v/>
      </c>
    </row>
    <row r="416">
      <c r="A416" t="n">
        <v>25</v>
      </c>
      <c r="B416" t="n">
        <v>3431100992</v>
      </c>
      <c r="C416" t="n">
        <v>1618187334</v>
      </c>
      <c r="D416" t="n">
        <v>754321030</v>
      </c>
      <c r="E416" t="n">
        <v>1</v>
      </c>
      <c r="F416">
        <f>IF(OR((B26+C26)=D26,E26),1,0)</f>
        <v/>
      </c>
    </row>
    <row r="417">
      <c r="A417" t="n">
        <v>26</v>
      </c>
      <c r="B417" t="n">
        <v>2569951909</v>
      </c>
      <c r="C417" t="n">
        <v>2303235837</v>
      </c>
      <c r="D417" t="n">
        <v>578220450</v>
      </c>
      <c r="E417" t="n">
        <v>1</v>
      </c>
      <c r="F417">
        <f>IF(OR((B27+C27)=D27,E27),1,0)</f>
        <v/>
      </c>
    </row>
    <row r="418">
      <c r="A418" t="n">
        <v>27</v>
      </c>
      <c r="B418" t="n">
        <v>1949170410</v>
      </c>
      <c r="C418" t="n">
        <v>3892413852</v>
      </c>
      <c r="D418" t="n">
        <v>1546616966</v>
      </c>
      <c r="E418" t="n">
        <v>1</v>
      </c>
      <c r="F418">
        <f>IF(OR((B28+C28)=D28,E28),1,0)</f>
        <v/>
      </c>
    </row>
    <row r="419">
      <c r="A419" t="n">
        <v>28</v>
      </c>
      <c r="B419" t="n">
        <v>347438051</v>
      </c>
      <c r="C419" t="n">
        <v>4182204239</v>
      </c>
      <c r="D419" t="n">
        <v>234674994</v>
      </c>
      <c r="E419" t="n">
        <v>1</v>
      </c>
      <c r="F419">
        <f>IF(OR((B29+C29)=D29,E29),1,0)</f>
        <v/>
      </c>
    </row>
    <row r="420">
      <c r="A420" t="n">
        <v>29</v>
      </c>
      <c r="B420" t="n">
        <v>1778947904</v>
      </c>
      <c r="C420" t="n">
        <v>213555635</v>
      </c>
      <c r="D420" t="n">
        <v>1992503539</v>
      </c>
      <c r="E420" t="n">
        <v>0</v>
      </c>
      <c r="F420">
        <f>IF(OR((B30+C30)=D30,E30),1,0)</f>
        <v/>
      </c>
    </row>
    <row r="421">
      <c r="A421" t="n">
        <v>30</v>
      </c>
      <c r="B421" t="n">
        <v>3939062535</v>
      </c>
      <c r="C421" t="n">
        <v>1731959857</v>
      </c>
      <c r="D421" t="n">
        <v>1376055096</v>
      </c>
      <c r="E421" t="n">
        <v>1</v>
      </c>
      <c r="F421">
        <f>IF(OR((B31+C31)=D31,E31),1,0)</f>
        <v/>
      </c>
    </row>
    <row r="422">
      <c r="A422" t="n">
        <v>1</v>
      </c>
      <c r="B422" t="n">
        <v>2840385718</v>
      </c>
      <c r="C422" t="n">
        <v>788030988</v>
      </c>
      <c r="D422" t="n">
        <v>3628416706</v>
      </c>
      <c r="E422" t="n">
        <v>0</v>
      </c>
      <c r="F422">
        <f>IF(OR((B2+C2)=D2,E2),1,0)</f>
        <v/>
      </c>
    </row>
    <row r="423">
      <c r="A423" t="n">
        <v>2</v>
      </c>
      <c r="B423" t="n">
        <v>2279953612</v>
      </c>
      <c r="C423" t="n">
        <v>2090074493</v>
      </c>
      <c r="D423" t="n">
        <v>75060809</v>
      </c>
      <c r="E423" t="n">
        <v>1</v>
      </c>
      <c r="F423">
        <f>IF(OR((B3+C3)=D3,E3),1,0)</f>
        <v/>
      </c>
    </row>
    <row r="424">
      <c r="A424" t="n">
        <v>3</v>
      </c>
      <c r="B424" t="n">
        <v>765756867</v>
      </c>
      <c r="C424" t="n">
        <v>3463223530</v>
      </c>
      <c r="D424" t="n">
        <v>4228980397</v>
      </c>
      <c r="E424" t="n">
        <v>0</v>
      </c>
      <c r="F424">
        <f>IF(OR((B4+C4)=D4,E4),1,0)</f>
        <v/>
      </c>
    </row>
    <row r="425">
      <c r="A425" t="n">
        <v>4</v>
      </c>
      <c r="B425" t="n">
        <v>1523078370</v>
      </c>
      <c r="C425" t="n">
        <v>4169427476</v>
      </c>
      <c r="D425" t="n">
        <v>1397538550</v>
      </c>
      <c r="E425" t="n">
        <v>1</v>
      </c>
      <c r="F425">
        <f>IF(OR((B5+C5)=D5,E5),1,0)</f>
        <v/>
      </c>
    </row>
    <row r="426">
      <c r="A426" t="n">
        <v>5</v>
      </c>
      <c r="B426" t="n">
        <v>35973414</v>
      </c>
      <c r="C426" t="n">
        <v>2173281109</v>
      </c>
      <c r="D426" t="n">
        <v>2209254523</v>
      </c>
      <c r="E426" t="n">
        <v>0</v>
      </c>
      <c r="F426">
        <f>IF(OR((B6+C6)=D6,E6),1,0)</f>
        <v/>
      </c>
    </row>
    <row r="427">
      <c r="A427" t="n">
        <v>6</v>
      </c>
      <c r="B427" t="n">
        <v>2349771854</v>
      </c>
      <c r="C427" t="n">
        <v>2356573360</v>
      </c>
      <c r="D427" t="n">
        <v>411377918</v>
      </c>
      <c r="E427" t="n">
        <v>1</v>
      </c>
      <c r="F427">
        <f>IF(OR((B7+C7)=D7,E7),1,0)</f>
        <v/>
      </c>
    </row>
    <row r="428">
      <c r="A428" t="n">
        <v>7</v>
      </c>
      <c r="B428" t="n">
        <v>331290401</v>
      </c>
      <c r="C428" t="n">
        <v>4030547047</v>
      </c>
      <c r="D428" t="n">
        <v>66870152</v>
      </c>
      <c r="E428" t="n">
        <v>1</v>
      </c>
      <c r="F428">
        <f>IF(OR((B8+C8)=D8,E8),1,0)</f>
        <v/>
      </c>
    </row>
    <row r="429">
      <c r="A429" t="n">
        <v>8</v>
      </c>
      <c r="B429" t="n">
        <v>3909443185</v>
      </c>
      <c r="C429" t="n">
        <v>2662371017</v>
      </c>
      <c r="D429" t="n">
        <v>2276846906</v>
      </c>
      <c r="E429" t="n">
        <v>1</v>
      </c>
      <c r="F429">
        <f>IF(OR((B9+C9)=D9,E9),1,0)</f>
        <v/>
      </c>
    </row>
    <row r="430">
      <c r="A430" t="n">
        <v>9</v>
      </c>
      <c r="B430" t="n">
        <v>585601866</v>
      </c>
      <c r="C430" t="n">
        <v>1405718900</v>
      </c>
      <c r="D430" t="n">
        <v>1991320766</v>
      </c>
      <c r="E430" t="n">
        <v>0</v>
      </c>
      <c r="F430">
        <f>IF(OR((B10+C10)=D10,E10),1,0)</f>
        <v/>
      </c>
    </row>
    <row r="431">
      <c r="A431" t="n">
        <v>10</v>
      </c>
      <c r="B431" t="n">
        <v>849545642</v>
      </c>
      <c r="C431" t="n">
        <v>1934833246</v>
      </c>
      <c r="D431" t="n">
        <v>2784378888</v>
      </c>
      <c r="E431" t="n">
        <v>0</v>
      </c>
      <c r="F431">
        <f>IF(OR((B11+C11)=D11,E11),1,0)</f>
        <v/>
      </c>
    </row>
    <row r="432">
      <c r="A432" t="n">
        <v>11</v>
      </c>
      <c r="B432" t="n">
        <v>4019420742</v>
      </c>
      <c r="C432" t="n">
        <v>3577110799</v>
      </c>
      <c r="D432" t="n">
        <v>3301564245</v>
      </c>
      <c r="E432" t="n">
        <v>1</v>
      </c>
      <c r="F432">
        <f>IF(OR((B12+C12)=D12,E12),1,0)</f>
        <v/>
      </c>
    </row>
    <row r="433">
      <c r="A433" t="n">
        <v>12</v>
      </c>
      <c r="B433" t="n">
        <v>2420611654</v>
      </c>
      <c r="C433" t="n">
        <v>245951115</v>
      </c>
      <c r="D433" t="n">
        <v>2666562769</v>
      </c>
      <c r="E433" t="n">
        <v>0</v>
      </c>
      <c r="F433">
        <f>IF(OR((B13+C13)=D13,E13),1,0)</f>
        <v/>
      </c>
    </row>
    <row r="434">
      <c r="A434" t="n">
        <v>13</v>
      </c>
      <c r="B434" t="n">
        <v>1774525418</v>
      </c>
      <c r="C434" t="n">
        <v>3256051934</v>
      </c>
      <c r="D434" t="n">
        <v>735610056</v>
      </c>
      <c r="E434" t="n">
        <v>1</v>
      </c>
      <c r="F434">
        <f>IF(OR((B14+C14)=D14,E14),1,0)</f>
        <v/>
      </c>
    </row>
    <row r="435">
      <c r="A435" t="n">
        <v>14</v>
      </c>
      <c r="B435" t="n">
        <v>497628831</v>
      </c>
      <c r="C435" t="n">
        <v>2687652831</v>
      </c>
      <c r="D435" t="n">
        <v>3185281662</v>
      </c>
      <c r="E435" t="n">
        <v>0</v>
      </c>
      <c r="F435">
        <f>IF(OR((B15+C15)=D15,E15),1,0)</f>
        <v/>
      </c>
    </row>
    <row r="436">
      <c r="A436" t="n">
        <v>15</v>
      </c>
      <c r="B436" t="n">
        <v>2237030784</v>
      </c>
      <c r="C436" t="n">
        <v>2123610106</v>
      </c>
      <c r="D436" t="n">
        <v>65673594</v>
      </c>
      <c r="E436" t="n">
        <v>1</v>
      </c>
      <c r="F436">
        <f>IF(OR((B16+C16)=D16,E16),1,0)</f>
        <v/>
      </c>
    </row>
    <row r="437">
      <c r="A437" t="n">
        <v>16</v>
      </c>
      <c r="B437" t="n">
        <v>1844409215</v>
      </c>
      <c r="C437" t="n">
        <v>34251243</v>
      </c>
      <c r="D437" t="n">
        <v>1878660458</v>
      </c>
      <c r="E437" t="n">
        <v>0</v>
      </c>
      <c r="F437">
        <f>IF(OR((B17+C17)=D17,E17),1,0)</f>
        <v/>
      </c>
    </row>
    <row r="438">
      <c r="A438" t="n">
        <v>17</v>
      </c>
      <c r="B438" t="n">
        <v>2287076635</v>
      </c>
      <c r="C438" t="n">
        <v>1141432649</v>
      </c>
      <c r="D438" t="n">
        <v>3428509284</v>
      </c>
      <c r="E438" t="n">
        <v>0</v>
      </c>
      <c r="F438">
        <f>IF(OR((B18+C18)=D18,E18),1,0)</f>
        <v/>
      </c>
    </row>
    <row r="439">
      <c r="A439" t="n">
        <v>18</v>
      </c>
      <c r="B439" t="n">
        <v>1573733831</v>
      </c>
      <c r="C439" t="n">
        <v>3269232868</v>
      </c>
      <c r="D439" t="n">
        <v>547999403</v>
      </c>
      <c r="E439" t="n">
        <v>1</v>
      </c>
      <c r="F439">
        <f>IF(OR((B19+C19)=D19,E19),1,0)</f>
        <v/>
      </c>
    </row>
    <row r="440">
      <c r="A440" t="n">
        <v>19</v>
      </c>
      <c r="B440" t="n">
        <v>1851448804</v>
      </c>
      <c r="C440" t="n">
        <v>1127819212</v>
      </c>
      <c r="D440" t="n">
        <v>2979268016</v>
      </c>
      <c r="E440" t="n">
        <v>0</v>
      </c>
      <c r="F440">
        <f>IF(OR((B20+C20)=D20,E20),1,0)</f>
        <v/>
      </c>
    </row>
    <row r="441">
      <c r="A441" t="n">
        <v>20</v>
      </c>
      <c r="B441" t="n">
        <v>904444304</v>
      </c>
      <c r="C441" t="n">
        <v>2782428790</v>
      </c>
      <c r="D441" t="n">
        <v>3686873094</v>
      </c>
      <c r="E441" t="n">
        <v>0</v>
      </c>
      <c r="F441">
        <f>IF(OR((B21+C21)=D21,E21),1,0)</f>
        <v/>
      </c>
    </row>
    <row r="442">
      <c r="A442" t="n">
        <v>21</v>
      </c>
      <c r="B442" t="n">
        <v>3530771205</v>
      </c>
      <c r="C442" t="n">
        <v>3137388378</v>
      </c>
      <c r="D442" t="n">
        <v>2373192287</v>
      </c>
      <c r="E442" t="n">
        <v>1</v>
      </c>
      <c r="F442">
        <f>IF(OR((B22+C22)=D22,E22),1,0)</f>
        <v/>
      </c>
    </row>
    <row r="443">
      <c r="A443" t="n">
        <v>22</v>
      </c>
      <c r="B443" t="n">
        <v>1847610201</v>
      </c>
      <c r="C443" t="n">
        <v>3209676120</v>
      </c>
      <c r="D443" t="n">
        <v>762319025</v>
      </c>
      <c r="E443" t="n">
        <v>1</v>
      </c>
      <c r="F443">
        <f>IF(OR((B23+C23)=D23,E23),1,0)</f>
        <v/>
      </c>
    </row>
    <row r="444">
      <c r="A444" t="n">
        <v>23</v>
      </c>
      <c r="B444" t="n">
        <v>3811688447</v>
      </c>
      <c r="C444" t="n">
        <v>697077430</v>
      </c>
      <c r="D444" t="n">
        <v>213798581</v>
      </c>
      <c r="E444" t="n">
        <v>1</v>
      </c>
      <c r="F444">
        <f>IF(OR((B24+C24)=D24,E24),1,0)</f>
        <v/>
      </c>
    </row>
    <row r="445">
      <c r="A445" t="n">
        <v>24</v>
      </c>
      <c r="B445" t="n">
        <v>2175719369</v>
      </c>
      <c r="C445" t="n">
        <v>440358971</v>
      </c>
      <c r="D445" t="n">
        <v>2616078340</v>
      </c>
      <c r="E445" t="n">
        <v>0</v>
      </c>
      <c r="F445">
        <f>IF(OR((B25+C25)=D25,E25),1,0)</f>
        <v/>
      </c>
    </row>
    <row r="446">
      <c r="A446" t="n">
        <v>25</v>
      </c>
      <c r="B446" t="n">
        <v>3481749192</v>
      </c>
      <c r="C446" t="n">
        <v>303773895</v>
      </c>
      <c r="D446" t="n">
        <v>3785523087</v>
      </c>
      <c r="E446" t="n">
        <v>0</v>
      </c>
      <c r="F446">
        <f>IF(OR((B26+C26)=D26,E26),1,0)</f>
        <v/>
      </c>
    </row>
    <row r="447">
      <c r="A447" t="n">
        <v>26</v>
      </c>
      <c r="B447" t="n">
        <v>805412686</v>
      </c>
      <c r="C447" t="n">
        <v>2831338270</v>
      </c>
      <c r="D447" t="n">
        <v>3636750956</v>
      </c>
      <c r="E447" t="n">
        <v>0</v>
      </c>
      <c r="F447">
        <f>IF(OR((B27+C27)=D27,E27),1,0)</f>
        <v/>
      </c>
    </row>
    <row r="448">
      <c r="A448" t="n">
        <v>27</v>
      </c>
      <c r="B448" t="n">
        <v>1059041466</v>
      </c>
      <c r="C448" t="n">
        <v>2192843557</v>
      </c>
      <c r="D448" t="n">
        <v>3251885023</v>
      </c>
      <c r="E448" t="n">
        <v>0</v>
      </c>
      <c r="F448">
        <f>IF(OR((B28+C28)=D28,E28),1,0)</f>
        <v/>
      </c>
    </row>
    <row r="449">
      <c r="A449" t="n">
        <v>28</v>
      </c>
      <c r="B449" t="n">
        <v>3577477666</v>
      </c>
      <c r="C449" t="n">
        <v>3542251666</v>
      </c>
      <c r="D449" t="n">
        <v>2824762036</v>
      </c>
      <c r="E449" t="n">
        <v>1</v>
      </c>
      <c r="F449">
        <f>IF(OR((B29+C29)=D29,E29),1,0)</f>
        <v/>
      </c>
    </row>
    <row r="450">
      <c r="A450" t="n">
        <v>29</v>
      </c>
      <c r="B450" t="n">
        <v>4042106357</v>
      </c>
      <c r="C450" t="n">
        <v>2846882561</v>
      </c>
      <c r="D450" t="n">
        <v>2594021622</v>
      </c>
      <c r="E450" t="n">
        <v>1</v>
      </c>
      <c r="F450">
        <f>IF(OR((B30+C30)=D30,E30),1,0)</f>
        <v/>
      </c>
    </row>
    <row r="451">
      <c r="A451" t="n">
        <v>30</v>
      </c>
      <c r="B451" t="n">
        <v>2591067337</v>
      </c>
      <c r="C451" t="n">
        <v>3046787953</v>
      </c>
      <c r="D451" t="n">
        <v>1342887994</v>
      </c>
      <c r="E451" t="n">
        <v>1</v>
      </c>
      <c r="F451">
        <f>IF(OR((B31+C31)=D31,E31),1,0)</f>
        <v/>
      </c>
    </row>
    <row r="452">
      <c r="A452" t="n">
        <v>1</v>
      </c>
      <c r="B452" t="n">
        <v>2797941794</v>
      </c>
      <c r="C452" t="n">
        <v>587581318</v>
      </c>
      <c r="D452" t="n">
        <v>3385523112</v>
      </c>
      <c r="E452" t="n">
        <v>0</v>
      </c>
      <c r="F452">
        <f>IF(OR((B2+C2)=D2,E2),1,0)</f>
        <v/>
      </c>
    </row>
    <row r="453">
      <c r="A453" t="n">
        <v>2</v>
      </c>
      <c r="B453" t="n">
        <v>4290432015</v>
      </c>
      <c r="C453" t="n">
        <v>3193036426</v>
      </c>
      <c r="D453" t="n">
        <v>3188501145</v>
      </c>
      <c r="E453" t="n">
        <v>1</v>
      </c>
      <c r="F453">
        <f>IF(OR((B3+C3)=D3,E3),1,0)</f>
        <v/>
      </c>
    </row>
    <row r="454">
      <c r="A454" t="n">
        <v>3</v>
      </c>
      <c r="B454" t="n">
        <v>1872771228</v>
      </c>
      <c r="C454" t="n">
        <v>344380300</v>
      </c>
      <c r="D454" t="n">
        <v>2217151528</v>
      </c>
      <c r="E454" t="n">
        <v>0</v>
      </c>
      <c r="F454">
        <f>IF(OR((B4+C4)=D4,E4),1,0)</f>
        <v/>
      </c>
    </row>
    <row r="455">
      <c r="A455" t="n">
        <v>4</v>
      </c>
      <c r="B455" t="n">
        <v>1810663727</v>
      </c>
      <c r="C455" t="n">
        <v>3583083609</v>
      </c>
      <c r="D455" t="n">
        <v>1098780040</v>
      </c>
      <c r="E455" t="n">
        <v>1</v>
      </c>
      <c r="F455">
        <f>IF(OR((B5+C5)=D5,E5),1,0)</f>
        <v/>
      </c>
    </row>
    <row r="456">
      <c r="A456" t="n">
        <v>5</v>
      </c>
      <c r="B456" t="n">
        <v>4266157527</v>
      </c>
      <c r="C456" t="n">
        <v>4241998654</v>
      </c>
      <c r="D456" t="n">
        <v>4213188885</v>
      </c>
      <c r="E456" t="n">
        <v>1</v>
      </c>
      <c r="F456">
        <f>IF(OR((B6+C6)=D6,E6),1,0)</f>
        <v/>
      </c>
    </row>
    <row r="457">
      <c r="A457" t="n">
        <v>6</v>
      </c>
      <c r="B457" t="n">
        <v>357717618</v>
      </c>
      <c r="C457" t="n">
        <v>4157356446</v>
      </c>
      <c r="D457" t="n">
        <v>220106768</v>
      </c>
      <c r="E457" t="n">
        <v>1</v>
      </c>
      <c r="F457">
        <f>IF(OR((B7+C7)=D7,E7),1,0)</f>
        <v/>
      </c>
    </row>
    <row r="458">
      <c r="A458" t="n">
        <v>7</v>
      </c>
      <c r="B458" t="n">
        <v>3194437908</v>
      </c>
      <c r="C458" t="n">
        <v>2763974170</v>
      </c>
      <c r="D458" t="n">
        <v>1663444782</v>
      </c>
      <c r="E458" t="n">
        <v>1</v>
      </c>
      <c r="F458">
        <f>IF(OR((B8+C8)=D8,E8),1,0)</f>
        <v/>
      </c>
    </row>
    <row r="459">
      <c r="A459" t="n">
        <v>8</v>
      </c>
      <c r="B459" t="n">
        <v>1207098877</v>
      </c>
      <c r="C459" t="n">
        <v>1223596970</v>
      </c>
      <c r="D459" t="n">
        <v>2430695847</v>
      </c>
      <c r="E459" t="n">
        <v>0</v>
      </c>
      <c r="F459">
        <f>IF(OR((B9+C9)=D9,E9),1,0)</f>
        <v/>
      </c>
    </row>
    <row r="460">
      <c r="A460" t="n">
        <v>9</v>
      </c>
      <c r="B460" t="n">
        <v>3691882585</v>
      </c>
      <c r="C460" t="n">
        <v>3404388704</v>
      </c>
      <c r="D460" t="n">
        <v>2801303993</v>
      </c>
      <c r="E460" t="n">
        <v>1</v>
      </c>
      <c r="F460">
        <f>IF(OR((B10+C10)=D10,E10),1,0)</f>
        <v/>
      </c>
    </row>
    <row r="461">
      <c r="A461" t="n">
        <v>10</v>
      </c>
      <c r="B461" t="n">
        <v>450019900</v>
      </c>
      <c r="C461" t="n">
        <v>46544241</v>
      </c>
      <c r="D461" t="n">
        <v>496564141</v>
      </c>
      <c r="E461" t="n">
        <v>0</v>
      </c>
      <c r="F461">
        <f>IF(OR((B11+C11)=D11,E11),1,0)</f>
        <v/>
      </c>
    </row>
    <row r="462">
      <c r="A462" t="n">
        <v>11</v>
      </c>
      <c r="B462" t="n">
        <v>959850314</v>
      </c>
      <c r="C462" t="n">
        <v>878476706</v>
      </c>
      <c r="D462" t="n">
        <v>1838327020</v>
      </c>
      <c r="E462" t="n">
        <v>0</v>
      </c>
      <c r="F462">
        <f>IF(OR((B12+C12)=D12,E12),1,0)</f>
        <v/>
      </c>
    </row>
    <row r="463">
      <c r="A463" t="n">
        <v>12</v>
      </c>
      <c r="B463" t="n">
        <v>1653109850</v>
      </c>
      <c r="C463" t="n">
        <v>1121402749</v>
      </c>
      <c r="D463" t="n">
        <v>2774512599</v>
      </c>
      <c r="E463" t="n">
        <v>0</v>
      </c>
      <c r="F463">
        <f>IF(OR((B13+C13)=D13,E13),1,0)</f>
        <v/>
      </c>
    </row>
    <row r="464">
      <c r="A464" t="n">
        <v>13</v>
      </c>
      <c r="B464" t="n">
        <v>2164696226</v>
      </c>
      <c r="C464" t="n">
        <v>2481183324</v>
      </c>
      <c r="D464" t="n">
        <v>350912254</v>
      </c>
      <c r="E464" t="n">
        <v>1</v>
      </c>
      <c r="F464">
        <f>IF(OR((B14+C14)=D14,E14),1,0)</f>
        <v/>
      </c>
    </row>
    <row r="465">
      <c r="A465" t="n">
        <v>14</v>
      </c>
      <c r="B465" t="n">
        <v>3317745262</v>
      </c>
      <c r="C465" t="n">
        <v>2450659975</v>
      </c>
      <c r="D465" t="n">
        <v>1473437941</v>
      </c>
      <c r="E465" t="n">
        <v>1</v>
      </c>
      <c r="F465">
        <f>IF(OR((B15+C15)=D15,E15),1,0)</f>
        <v/>
      </c>
    </row>
    <row r="466">
      <c r="A466" t="n">
        <v>15</v>
      </c>
      <c r="B466" t="n">
        <v>3908162705</v>
      </c>
      <c r="C466" t="n">
        <v>513239089</v>
      </c>
      <c r="D466" t="n">
        <v>126434498</v>
      </c>
      <c r="E466" t="n">
        <v>1</v>
      </c>
      <c r="F466">
        <f>IF(OR((B16+C16)=D16,E16),1,0)</f>
        <v/>
      </c>
    </row>
    <row r="467">
      <c r="A467" t="n">
        <v>16</v>
      </c>
      <c r="B467" t="n">
        <v>2504205277</v>
      </c>
      <c r="C467" t="n">
        <v>3255397903</v>
      </c>
      <c r="D467" t="n">
        <v>1464635884</v>
      </c>
      <c r="E467" t="n">
        <v>1</v>
      </c>
      <c r="F467">
        <f>IF(OR((B17+C17)=D17,E17),1,0)</f>
        <v/>
      </c>
    </row>
    <row r="468">
      <c r="A468" t="n">
        <v>17</v>
      </c>
      <c r="B468" t="n">
        <v>2796819101</v>
      </c>
      <c r="C468" t="n">
        <v>2324648113</v>
      </c>
      <c r="D468" t="n">
        <v>826499918</v>
      </c>
      <c r="E468" t="n">
        <v>1</v>
      </c>
      <c r="F468">
        <f>IF(OR((B18+C18)=D18,E18),1,0)</f>
        <v/>
      </c>
    </row>
    <row r="469">
      <c r="A469" t="n">
        <v>18</v>
      </c>
      <c r="B469" t="n">
        <v>1000003124</v>
      </c>
      <c r="C469" t="n">
        <v>3993073582</v>
      </c>
      <c r="D469" t="n">
        <v>698109410</v>
      </c>
      <c r="E469" t="n">
        <v>1</v>
      </c>
      <c r="F469">
        <f>IF(OR((B19+C19)=D19,E19),1,0)</f>
        <v/>
      </c>
    </row>
    <row r="470">
      <c r="A470" t="n">
        <v>19</v>
      </c>
      <c r="B470" t="n">
        <v>3543442888</v>
      </c>
      <c r="C470" t="n">
        <v>349550180</v>
      </c>
      <c r="D470" t="n">
        <v>3892993068</v>
      </c>
      <c r="E470" t="n">
        <v>0</v>
      </c>
      <c r="F470">
        <f>IF(OR((B20+C20)=D20,E20),1,0)</f>
        <v/>
      </c>
    </row>
    <row r="471">
      <c r="A471" t="n">
        <v>20</v>
      </c>
      <c r="B471" t="n">
        <v>3635593577</v>
      </c>
      <c r="C471" t="n">
        <v>4067079582</v>
      </c>
      <c r="D471" t="n">
        <v>3407705863</v>
      </c>
      <c r="E471" t="n">
        <v>1</v>
      </c>
      <c r="F471">
        <f>IF(OR((B21+C21)=D21,E21),1,0)</f>
        <v/>
      </c>
    </row>
    <row r="472">
      <c r="A472" t="n">
        <v>21</v>
      </c>
      <c r="B472" t="n">
        <v>4204129015</v>
      </c>
      <c r="C472" t="n">
        <v>322420739</v>
      </c>
      <c r="D472" t="n">
        <v>231582458</v>
      </c>
      <c r="E472" t="n">
        <v>1</v>
      </c>
      <c r="F472">
        <f>IF(OR((B22+C22)=D22,E22),1,0)</f>
        <v/>
      </c>
    </row>
    <row r="473">
      <c r="A473" t="n">
        <v>22</v>
      </c>
      <c r="B473" t="n">
        <v>2890119356</v>
      </c>
      <c r="C473" t="n">
        <v>2008278976</v>
      </c>
      <c r="D473" t="n">
        <v>603431036</v>
      </c>
      <c r="E473" t="n">
        <v>1</v>
      </c>
      <c r="F473">
        <f>IF(OR((B23+C23)=D23,E23),1,0)</f>
        <v/>
      </c>
    </row>
    <row r="474">
      <c r="A474" t="n">
        <v>23</v>
      </c>
      <c r="B474" t="n">
        <v>2059351069</v>
      </c>
      <c r="C474" t="n">
        <v>4201410716</v>
      </c>
      <c r="D474" t="n">
        <v>1965794489</v>
      </c>
      <c r="E474" t="n">
        <v>1</v>
      </c>
      <c r="F474">
        <f>IF(OR((B24+C24)=D24,E24),1,0)</f>
        <v/>
      </c>
    </row>
    <row r="475">
      <c r="A475" t="n">
        <v>24</v>
      </c>
      <c r="B475" t="n">
        <v>1394319941</v>
      </c>
      <c r="C475" t="n">
        <v>1599329915</v>
      </c>
      <c r="D475" t="n">
        <v>2993649856</v>
      </c>
      <c r="E475" t="n">
        <v>0</v>
      </c>
      <c r="F475">
        <f>IF(OR((B25+C25)=D25,E25),1,0)</f>
        <v/>
      </c>
    </row>
    <row r="476">
      <c r="A476" t="n">
        <v>25</v>
      </c>
      <c r="B476" t="n">
        <v>3969613976</v>
      </c>
      <c r="C476" t="n">
        <v>2440074092</v>
      </c>
      <c r="D476" t="n">
        <v>2114720772</v>
      </c>
      <c r="E476" t="n">
        <v>1</v>
      </c>
      <c r="F476">
        <f>IF(OR((B26+C26)=D26,E26),1,0)</f>
        <v/>
      </c>
    </row>
    <row r="477">
      <c r="A477" t="n">
        <v>26</v>
      </c>
      <c r="B477" t="n">
        <v>1014572237</v>
      </c>
      <c r="C477" t="n">
        <v>2765207906</v>
      </c>
      <c r="D477" t="n">
        <v>3779780143</v>
      </c>
      <c r="E477" t="n">
        <v>0</v>
      </c>
      <c r="F477">
        <f>IF(OR((B27+C27)=D27,E27),1,0)</f>
        <v/>
      </c>
    </row>
    <row r="478">
      <c r="A478" t="n">
        <v>27</v>
      </c>
      <c r="B478" t="n">
        <v>471903628</v>
      </c>
      <c r="C478" t="n">
        <v>4204534256</v>
      </c>
      <c r="D478" t="n">
        <v>381470588</v>
      </c>
      <c r="E478" t="n">
        <v>1</v>
      </c>
      <c r="F478">
        <f>IF(OR((B28+C28)=D28,E28),1,0)</f>
        <v/>
      </c>
    </row>
    <row r="479">
      <c r="A479" t="n">
        <v>28</v>
      </c>
      <c r="B479" t="n">
        <v>2290832199</v>
      </c>
      <c r="C479" t="n">
        <v>2500545376</v>
      </c>
      <c r="D479" t="n">
        <v>496410279</v>
      </c>
      <c r="E479" t="n">
        <v>1</v>
      </c>
      <c r="F479">
        <f>IF(OR((B29+C29)=D29,E29),1,0)</f>
        <v/>
      </c>
    </row>
    <row r="480">
      <c r="A480" t="n">
        <v>29</v>
      </c>
      <c r="B480" t="n">
        <v>4042502055</v>
      </c>
      <c r="C480" t="n">
        <v>853070672</v>
      </c>
      <c r="D480" t="n">
        <v>600605431</v>
      </c>
      <c r="E480" t="n">
        <v>1</v>
      </c>
      <c r="F480">
        <f>IF(OR((B30+C30)=D30,E30),1,0)</f>
        <v/>
      </c>
    </row>
    <row r="481">
      <c r="A481" t="n">
        <v>30</v>
      </c>
      <c r="B481" t="n">
        <v>1041493111</v>
      </c>
      <c r="C481" t="n">
        <v>1660843863</v>
      </c>
      <c r="D481" t="n">
        <v>2702336974</v>
      </c>
      <c r="E481" t="n">
        <v>0</v>
      </c>
      <c r="F481">
        <f>IF(OR((B31+C31)=D31,E31),1,0)</f>
        <v/>
      </c>
    </row>
    <row r="482">
      <c r="A482" t="n">
        <v>1</v>
      </c>
      <c r="B482" t="n">
        <v>1445297956</v>
      </c>
      <c r="C482" t="n">
        <v>2741378942</v>
      </c>
      <c r="D482" t="n">
        <v>4186676898</v>
      </c>
      <c r="E482" t="n">
        <v>0</v>
      </c>
      <c r="F482">
        <f>IF(OR((B2+C2)=D2,E2),1,0)</f>
        <v/>
      </c>
    </row>
    <row r="483">
      <c r="A483" t="n">
        <v>2</v>
      </c>
      <c r="B483" t="n">
        <v>3476973224</v>
      </c>
      <c r="C483" t="n">
        <v>2309175851</v>
      </c>
      <c r="D483" t="n">
        <v>1491181779</v>
      </c>
      <c r="E483" t="n">
        <v>1</v>
      </c>
      <c r="F483">
        <f>IF(OR((B3+C3)=D3,E3),1,0)</f>
        <v/>
      </c>
    </row>
    <row r="484">
      <c r="A484" t="n">
        <v>3</v>
      </c>
      <c r="B484" t="n">
        <v>1994479976</v>
      </c>
      <c r="C484" t="n">
        <v>57688663</v>
      </c>
      <c r="D484" t="n">
        <v>2052168639</v>
      </c>
      <c r="E484" t="n">
        <v>0</v>
      </c>
      <c r="F484">
        <f>IF(OR((B4+C4)=D4,E4),1,0)</f>
        <v/>
      </c>
    </row>
    <row r="485">
      <c r="A485" t="n">
        <v>4</v>
      </c>
      <c r="B485" t="n">
        <v>106779175</v>
      </c>
      <c r="C485" t="n">
        <v>2166553769</v>
      </c>
      <c r="D485" t="n">
        <v>2273332944</v>
      </c>
      <c r="E485" t="n">
        <v>0</v>
      </c>
      <c r="F485">
        <f>IF(OR((B5+C5)=D5,E5),1,0)</f>
        <v/>
      </c>
    </row>
    <row r="486">
      <c r="A486" t="n">
        <v>5</v>
      </c>
      <c r="B486" t="n">
        <v>3432057086</v>
      </c>
      <c r="C486" t="n">
        <v>2074581400</v>
      </c>
      <c r="D486" t="n">
        <v>1211671190</v>
      </c>
      <c r="E486" t="n">
        <v>1</v>
      </c>
      <c r="F486">
        <f>IF(OR((B6+C6)=D6,E6),1,0)</f>
        <v/>
      </c>
    </row>
    <row r="487">
      <c r="A487" t="n">
        <v>6</v>
      </c>
      <c r="B487" t="n">
        <v>4202675819</v>
      </c>
      <c r="C487" t="n">
        <v>233805629</v>
      </c>
      <c r="D487" t="n">
        <v>141514152</v>
      </c>
      <c r="E487" t="n">
        <v>1</v>
      </c>
      <c r="F487">
        <f>IF(OR((B7+C7)=D7,E7),1,0)</f>
        <v/>
      </c>
    </row>
    <row r="488">
      <c r="A488" t="n">
        <v>7</v>
      </c>
      <c r="B488" t="n">
        <v>2659351380</v>
      </c>
      <c r="C488" t="n">
        <v>2226368142</v>
      </c>
      <c r="D488" t="n">
        <v>590752226</v>
      </c>
      <c r="E488" t="n">
        <v>1</v>
      </c>
      <c r="F488">
        <f>IF(OR((B8+C8)=D8,E8),1,0)</f>
        <v/>
      </c>
    </row>
    <row r="489">
      <c r="A489" t="n">
        <v>8</v>
      </c>
      <c r="B489" t="n">
        <v>3807022421</v>
      </c>
      <c r="C489" t="n">
        <v>3875888337</v>
      </c>
      <c r="D489" t="n">
        <v>3387943462</v>
      </c>
      <c r="E489" t="n">
        <v>1</v>
      </c>
      <c r="F489">
        <f>IF(OR((B9+C9)=D9,E9),1,0)</f>
        <v/>
      </c>
    </row>
    <row r="490">
      <c r="A490" t="n">
        <v>9</v>
      </c>
      <c r="B490" t="n">
        <v>1866319316</v>
      </c>
      <c r="C490" t="n">
        <v>3123600528</v>
      </c>
      <c r="D490" t="n">
        <v>694952548</v>
      </c>
      <c r="E490" t="n">
        <v>1</v>
      </c>
      <c r="F490">
        <f>IF(OR((B10+C10)=D10,E10),1,0)</f>
        <v/>
      </c>
    </row>
    <row r="491">
      <c r="A491" t="n">
        <v>10</v>
      </c>
      <c r="B491" t="n">
        <v>2133374730</v>
      </c>
      <c r="C491" t="n">
        <v>3728537963</v>
      </c>
      <c r="D491" t="n">
        <v>1566945397</v>
      </c>
      <c r="E491" t="n">
        <v>1</v>
      </c>
      <c r="F491">
        <f>IF(OR((B11+C11)=D11,E11),1,0)</f>
        <v/>
      </c>
    </row>
    <row r="492">
      <c r="A492" t="n">
        <v>11</v>
      </c>
      <c r="B492" t="n">
        <v>1720442637</v>
      </c>
      <c r="C492" t="n">
        <v>3319166389</v>
      </c>
      <c r="D492" t="n">
        <v>744641730</v>
      </c>
      <c r="E492" t="n">
        <v>1</v>
      </c>
      <c r="F492">
        <f>IF(OR((B12+C12)=D12,E12),1,0)</f>
        <v/>
      </c>
    </row>
    <row r="493">
      <c r="A493" t="n">
        <v>12</v>
      </c>
      <c r="B493" t="n">
        <v>1823979637</v>
      </c>
      <c r="C493" t="n">
        <v>2365928947</v>
      </c>
      <c r="D493" t="n">
        <v>4189908584</v>
      </c>
      <c r="E493" t="n">
        <v>0</v>
      </c>
      <c r="F493">
        <f>IF(OR((B13+C13)=D13,E13),1,0)</f>
        <v/>
      </c>
    </row>
    <row r="494">
      <c r="A494" t="n">
        <v>13</v>
      </c>
      <c r="B494" t="n">
        <v>2391371699</v>
      </c>
      <c r="C494" t="n">
        <v>4130525182</v>
      </c>
      <c r="D494" t="n">
        <v>2226929585</v>
      </c>
      <c r="E494" t="n">
        <v>1</v>
      </c>
      <c r="F494">
        <f>IF(OR((B14+C14)=D14,E14),1,0)</f>
        <v/>
      </c>
    </row>
    <row r="495">
      <c r="A495" t="n">
        <v>14</v>
      </c>
      <c r="B495" t="n">
        <v>3357239460</v>
      </c>
      <c r="C495" t="n">
        <v>2391462346</v>
      </c>
      <c r="D495" t="n">
        <v>1453734510</v>
      </c>
      <c r="E495" t="n">
        <v>1</v>
      </c>
      <c r="F495">
        <f>IF(OR((B15+C15)=D15,E15),1,0)</f>
        <v/>
      </c>
    </row>
    <row r="496">
      <c r="A496" t="n">
        <v>15</v>
      </c>
      <c r="B496" t="n">
        <v>2764647606</v>
      </c>
      <c r="C496" t="n">
        <v>2068095688</v>
      </c>
      <c r="D496" t="n">
        <v>537775998</v>
      </c>
      <c r="E496" t="n">
        <v>1</v>
      </c>
      <c r="F496">
        <f>IF(OR((B16+C16)=D16,E16),1,0)</f>
        <v/>
      </c>
    </row>
    <row r="497">
      <c r="A497" t="n">
        <v>16</v>
      </c>
      <c r="B497" t="n">
        <v>3026142062</v>
      </c>
      <c r="C497" t="n">
        <v>1620185528</v>
      </c>
      <c r="D497" t="n">
        <v>351360294</v>
      </c>
      <c r="E497" t="n">
        <v>1</v>
      </c>
      <c r="F497">
        <f>IF(OR((B17+C17)=D17,E17),1,0)</f>
        <v/>
      </c>
    </row>
    <row r="498">
      <c r="A498" t="n">
        <v>17</v>
      </c>
      <c r="B498" t="n">
        <v>2948062945</v>
      </c>
      <c r="C498" t="n">
        <v>1809148314</v>
      </c>
      <c r="D498" t="n">
        <v>462243963</v>
      </c>
      <c r="E498" t="n">
        <v>1</v>
      </c>
      <c r="F498">
        <f>IF(OR((B18+C18)=D18,E18),1,0)</f>
        <v/>
      </c>
    </row>
    <row r="499">
      <c r="A499" t="n">
        <v>18</v>
      </c>
      <c r="B499" t="n">
        <v>3313842817</v>
      </c>
      <c r="C499" t="n">
        <v>1089840230</v>
      </c>
      <c r="D499" t="n">
        <v>108715751</v>
      </c>
      <c r="E499" t="n">
        <v>1</v>
      </c>
      <c r="F499">
        <f>IF(OR((B19+C19)=D19,E19),1,0)</f>
        <v/>
      </c>
    </row>
    <row r="500">
      <c r="A500" t="n">
        <v>19</v>
      </c>
      <c r="B500" t="n">
        <v>1471258799</v>
      </c>
      <c r="C500" t="n">
        <v>3827931808</v>
      </c>
      <c r="D500" t="n">
        <v>1004223311</v>
      </c>
      <c r="E500" t="n">
        <v>1</v>
      </c>
      <c r="F500">
        <f>IF(OR((B20+C20)=D20,E20),1,0)</f>
        <v/>
      </c>
    </row>
    <row r="501">
      <c r="A501" t="n">
        <v>20</v>
      </c>
      <c r="B501" t="n">
        <v>3656606425</v>
      </c>
      <c r="C501" t="n">
        <v>701569080</v>
      </c>
      <c r="D501" t="n">
        <v>63208209</v>
      </c>
      <c r="E501" t="n">
        <v>1</v>
      </c>
      <c r="F501">
        <f>IF(OR((B21+C21)=D21,E21),1,0)</f>
        <v/>
      </c>
    </row>
    <row r="502">
      <c r="A502" t="n">
        <v>21</v>
      </c>
      <c r="B502" t="n">
        <v>2828058645</v>
      </c>
      <c r="C502" t="n">
        <v>2898006738</v>
      </c>
      <c r="D502" t="n">
        <v>1431098087</v>
      </c>
      <c r="E502" t="n">
        <v>1</v>
      </c>
      <c r="F502">
        <f>IF(OR((B22+C22)=D22,E22),1,0)</f>
        <v/>
      </c>
    </row>
    <row r="503">
      <c r="A503" t="n">
        <v>22</v>
      </c>
      <c r="B503" t="n">
        <v>973253965</v>
      </c>
      <c r="C503" t="n">
        <v>2184130300</v>
      </c>
      <c r="D503" t="n">
        <v>3157384265</v>
      </c>
      <c r="E503" t="n">
        <v>0</v>
      </c>
      <c r="F503">
        <f>IF(OR((B23+C23)=D23,E23),1,0)</f>
        <v/>
      </c>
    </row>
    <row r="504">
      <c r="A504" t="n">
        <v>23</v>
      </c>
      <c r="B504" t="n">
        <v>1553623462</v>
      </c>
      <c r="C504" t="n">
        <v>1665621512</v>
      </c>
      <c r="D504" t="n">
        <v>3219244974</v>
      </c>
      <c r="E504" t="n">
        <v>0</v>
      </c>
      <c r="F504">
        <f>IF(OR((B24+C24)=D24,E24),1,0)</f>
        <v/>
      </c>
    </row>
    <row r="505">
      <c r="A505" t="n">
        <v>24</v>
      </c>
      <c r="B505" t="n">
        <v>1366492323</v>
      </c>
      <c r="C505" t="n">
        <v>3290462950</v>
      </c>
      <c r="D505" t="n">
        <v>361987977</v>
      </c>
      <c r="E505" t="n">
        <v>1</v>
      </c>
      <c r="F505">
        <f>IF(OR((B25+C25)=D25,E25),1,0)</f>
        <v/>
      </c>
    </row>
    <row r="506">
      <c r="A506" t="n">
        <v>25</v>
      </c>
      <c r="B506" t="n">
        <v>1887020788</v>
      </c>
      <c r="C506" t="n">
        <v>1917689780</v>
      </c>
      <c r="D506" t="n">
        <v>3804710568</v>
      </c>
      <c r="E506" t="n">
        <v>0</v>
      </c>
      <c r="F506">
        <f>IF(OR((B26+C26)=D26,E26),1,0)</f>
        <v/>
      </c>
    </row>
    <row r="507">
      <c r="A507" t="n">
        <v>26</v>
      </c>
      <c r="B507" t="n">
        <v>2743071485</v>
      </c>
      <c r="C507" t="n">
        <v>143934596</v>
      </c>
      <c r="D507" t="n">
        <v>2887006081</v>
      </c>
      <c r="E507" t="n">
        <v>0</v>
      </c>
      <c r="F507">
        <f>IF(OR((B27+C27)=D27,E27),1,0)</f>
        <v/>
      </c>
    </row>
    <row r="508">
      <c r="A508" t="n">
        <v>27</v>
      </c>
      <c r="B508" t="n">
        <v>3507970639</v>
      </c>
      <c r="C508" t="n">
        <v>2783549231</v>
      </c>
      <c r="D508" t="n">
        <v>1996552574</v>
      </c>
      <c r="E508" t="n">
        <v>1</v>
      </c>
      <c r="F508">
        <f>IF(OR((B28+C28)=D28,E28),1,0)</f>
        <v/>
      </c>
    </row>
    <row r="509">
      <c r="A509" t="n">
        <v>28</v>
      </c>
      <c r="B509" t="n">
        <v>3645163512</v>
      </c>
      <c r="C509" t="n">
        <v>1318776236</v>
      </c>
      <c r="D509" t="n">
        <v>668972452</v>
      </c>
      <c r="E509" t="n">
        <v>1</v>
      </c>
      <c r="F509">
        <f>IF(OR((B29+C29)=D29,E29),1,0)</f>
        <v/>
      </c>
    </row>
    <row r="510">
      <c r="A510" t="n">
        <v>29</v>
      </c>
      <c r="B510" t="n">
        <v>997058963</v>
      </c>
      <c r="C510" t="n">
        <v>284682858</v>
      </c>
      <c r="D510" t="n">
        <v>1281741821</v>
      </c>
      <c r="E510" t="n">
        <v>0</v>
      </c>
      <c r="F510">
        <f>IF(OR((B30+C30)=D30,E30),1,0)</f>
        <v/>
      </c>
    </row>
    <row r="511">
      <c r="A511" t="n">
        <v>30</v>
      </c>
      <c r="B511" t="n">
        <v>1878155843</v>
      </c>
      <c r="C511" t="n">
        <v>1822780752</v>
      </c>
      <c r="D511" t="n">
        <v>3700936595</v>
      </c>
      <c r="E511" t="n">
        <v>0</v>
      </c>
      <c r="F511">
        <f>IF(OR((B31+C31)=D31,E31),1,0)</f>
        <v/>
      </c>
    </row>
    <row r="512">
      <c r="A512" t="n">
        <v>1</v>
      </c>
      <c r="B512" t="n">
        <v>1895112920</v>
      </c>
      <c r="C512" t="n">
        <v>1174590860</v>
      </c>
      <c r="D512" t="n">
        <v>3069703780</v>
      </c>
      <c r="E512" t="n">
        <v>0</v>
      </c>
      <c r="F512">
        <f>IF(OR((B2+C2)=D2,E2),1,0)</f>
        <v/>
      </c>
    </row>
    <row r="513">
      <c r="A513" t="n">
        <v>2</v>
      </c>
      <c r="B513" t="n">
        <v>2041412579</v>
      </c>
      <c r="C513" t="n">
        <v>4292849142</v>
      </c>
      <c r="D513" t="n">
        <v>2039294425</v>
      </c>
      <c r="E513" t="n">
        <v>1</v>
      </c>
      <c r="F513">
        <f>IF(OR((B3+C3)=D3,E3),1,0)</f>
        <v/>
      </c>
    </row>
    <row r="514">
      <c r="A514" t="n">
        <v>3</v>
      </c>
      <c r="B514" t="n">
        <v>2888757550</v>
      </c>
      <c r="C514" t="n">
        <v>922269024</v>
      </c>
      <c r="D514" t="n">
        <v>3811026574</v>
      </c>
      <c r="E514" t="n">
        <v>0</v>
      </c>
      <c r="F514">
        <f>IF(OR((B4+C4)=D4,E4),1,0)</f>
        <v/>
      </c>
    </row>
    <row r="515">
      <c r="A515" t="n">
        <v>4</v>
      </c>
      <c r="B515" t="n">
        <v>3642398287</v>
      </c>
      <c r="C515" t="n">
        <v>1840585418</v>
      </c>
      <c r="D515" t="n">
        <v>1188016409</v>
      </c>
      <c r="E515" t="n">
        <v>1</v>
      </c>
      <c r="F515">
        <f>IF(OR((B5+C5)=D5,E5),1,0)</f>
        <v/>
      </c>
    </row>
    <row r="516">
      <c r="A516" t="n">
        <v>5</v>
      </c>
      <c r="B516" t="n">
        <v>229368048</v>
      </c>
      <c r="C516" t="n">
        <v>2043602418</v>
      </c>
      <c r="D516" t="n">
        <v>2272970466</v>
      </c>
      <c r="E516" t="n">
        <v>0</v>
      </c>
      <c r="F516">
        <f>IF(OR((B6+C6)=D6,E6),1,0)</f>
        <v/>
      </c>
    </row>
    <row r="517">
      <c r="A517" t="n">
        <v>6</v>
      </c>
      <c r="B517" t="n">
        <v>3543940545</v>
      </c>
      <c r="C517" t="n">
        <v>2811087283</v>
      </c>
      <c r="D517" t="n">
        <v>2060060532</v>
      </c>
      <c r="E517" t="n">
        <v>1</v>
      </c>
      <c r="F517">
        <f>IF(OR((B7+C7)=D7,E7),1,0)</f>
        <v/>
      </c>
    </row>
    <row r="518">
      <c r="A518" t="n">
        <v>7</v>
      </c>
      <c r="B518" t="n">
        <v>1275147487</v>
      </c>
      <c r="C518" t="n">
        <v>862048945</v>
      </c>
      <c r="D518" t="n">
        <v>2137196432</v>
      </c>
      <c r="E518" t="n">
        <v>0</v>
      </c>
      <c r="F518">
        <f>IF(OR((B8+C8)=D8,E8),1,0)</f>
        <v/>
      </c>
    </row>
    <row r="519">
      <c r="A519" t="n">
        <v>8</v>
      </c>
      <c r="B519" t="n">
        <v>3111830911</v>
      </c>
      <c r="C519" t="n">
        <v>1728889562</v>
      </c>
      <c r="D519" t="n">
        <v>545753177</v>
      </c>
      <c r="E519" t="n">
        <v>1</v>
      </c>
      <c r="F519">
        <f>IF(OR((B9+C9)=D9,E9),1,0)</f>
        <v/>
      </c>
    </row>
    <row r="520">
      <c r="A520" t="n">
        <v>9</v>
      </c>
      <c r="B520" t="n">
        <v>713513957</v>
      </c>
      <c r="C520" t="n">
        <v>679499428</v>
      </c>
      <c r="D520" t="n">
        <v>1393013385</v>
      </c>
      <c r="E520" t="n">
        <v>0</v>
      </c>
      <c r="F520">
        <f>IF(OR((B10+C10)=D10,E10),1,0)</f>
        <v/>
      </c>
    </row>
    <row r="521">
      <c r="A521" t="n">
        <v>10</v>
      </c>
      <c r="B521" t="n">
        <v>455002184</v>
      </c>
      <c r="C521" t="n">
        <v>1435431181</v>
      </c>
      <c r="D521" t="n">
        <v>1890433365</v>
      </c>
      <c r="E521" t="n">
        <v>0</v>
      </c>
      <c r="F521">
        <f>IF(OR((B11+C11)=D11,E11),1,0)</f>
        <v/>
      </c>
    </row>
    <row r="522">
      <c r="A522" t="n">
        <v>11</v>
      </c>
      <c r="B522" t="n">
        <v>1875351864</v>
      </c>
      <c r="C522" t="n">
        <v>3862509863</v>
      </c>
      <c r="D522" t="n">
        <v>1442894431</v>
      </c>
      <c r="E522" t="n">
        <v>1</v>
      </c>
      <c r="F522">
        <f>IF(OR((B12+C12)=D12,E12),1,0)</f>
        <v/>
      </c>
    </row>
    <row r="523">
      <c r="A523" t="n">
        <v>12</v>
      </c>
      <c r="B523" t="n">
        <v>2157238125</v>
      </c>
      <c r="C523" t="n">
        <v>3126866799</v>
      </c>
      <c r="D523" t="n">
        <v>989137628</v>
      </c>
      <c r="E523" t="n">
        <v>1</v>
      </c>
      <c r="F523">
        <f>IF(OR((B13+C13)=D13,E13),1,0)</f>
        <v/>
      </c>
    </row>
    <row r="524">
      <c r="A524" t="n">
        <v>13</v>
      </c>
      <c r="B524" t="n">
        <v>350822115</v>
      </c>
      <c r="C524" t="n">
        <v>4250339446</v>
      </c>
      <c r="D524" t="n">
        <v>306194265</v>
      </c>
      <c r="E524" t="n">
        <v>1</v>
      </c>
      <c r="F524">
        <f>IF(OR((B14+C14)=D14,E14),1,0)</f>
        <v/>
      </c>
    </row>
    <row r="525">
      <c r="A525" t="n">
        <v>14</v>
      </c>
      <c r="B525" t="n">
        <v>2518502471</v>
      </c>
      <c r="C525" t="n">
        <v>1628325547</v>
      </c>
      <c r="D525" t="n">
        <v>4146828018</v>
      </c>
      <c r="E525" t="n">
        <v>0</v>
      </c>
      <c r="F525">
        <f>IF(OR((B15+C15)=D15,E15),1,0)</f>
        <v/>
      </c>
    </row>
    <row r="526">
      <c r="A526" t="n">
        <v>15</v>
      </c>
      <c r="B526" t="n">
        <v>4203929083</v>
      </c>
      <c r="C526" t="n">
        <v>3499427710</v>
      </c>
      <c r="D526" t="n">
        <v>3408389497</v>
      </c>
      <c r="E526" t="n">
        <v>1</v>
      </c>
      <c r="F526">
        <f>IF(OR((B16+C16)=D16,E16),1,0)</f>
        <v/>
      </c>
    </row>
    <row r="527">
      <c r="A527" t="n">
        <v>16</v>
      </c>
      <c r="B527" t="n">
        <v>1135703414</v>
      </c>
      <c r="C527" t="n">
        <v>2093361770</v>
      </c>
      <c r="D527" t="n">
        <v>3229065184</v>
      </c>
      <c r="E527" t="n">
        <v>0</v>
      </c>
      <c r="F527">
        <f>IF(OR((B17+C17)=D17,E17),1,0)</f>
        <v/>
      </c>
    </row>
    <row r="528">
      <c r="A528" t="n">
        <v>17</v>
      </c>
      <c r="B528" t="n">
        <v>699404229</v>
      </c>
      <c r="C528" t="n">
        <v>1965094036</v>
      </c>
      <c r="D528" t="n">
        <v>2664498265</v>
      </c>
      <c r="E528" t="n">
        <v>0</v>
      </c>
      <c r="F528">
        <f>IF(OR((B18+C18)=D18,E18),1,0)</f>
        <v/>
      </c>
    </row>
    <row r="529">
      <c r="A529" t="n">
        <v>18</v>
      </c>
      <c r="B529" t="n">
        <v>2884772772</v>
      </c>
      <c r="C529" t="n">
        <v>2832194540</v>
      </c>
      <c r="D529" t="n">
        <v>1422000016</v>
      </c>
      <c r="E529" t="n">
        <v>1</v>
      </c>
      <c r="F529">
        <f>IF(OR((B19+C19)=D19,E19),1,0)</f>
        <v/>
      </c>
    </row>
    <row r="530">
      <c r="A530" t="n">
        <v>19</v>
      </c>
      <c r="B530" t="n">
        <v>1218828503</v>
      </c>
      <c r="C530" t="n">
        <v>3634232284</v>
      </c>
      <c r="D530" t="n">
        <v>558093491</v>
      </c>
      <c r="E530" t="n">
        <v>1</v>
      </c>
      <c r="F530">
        <f>IF(OR((B20+C20)=D20,E20),1,0)</f>
        <v/>
      </c>
    </row>
    <row r="531">
      <c r="A531" t="n">
        <v>20</v>
      </c>
      <c r="B531" t="n">
        <v>4210892119</v>
      </c>
      <c r="C531" t="n">
        <v>1947465281</v>
      </c>
      <c r="D531" t="n">
        <v>1863390104</v>
      </c>
      <c r="E531" t="n">
        <v>1</v>
      </c>
      <c r="F531">
        <f>IF(OR((B21+C21)=D21,E21),1,0)</f>
        <v/>
      </c>
    </row>
    <row r="532">
      <c r="A532" t="n">
        <v>21</v>
      </c>
      <c r="B532" t="n">
        <v>1293202071</v>
      </c>
      <c r="C532" t="n">
        <v>3649964943</v>
      </c>
      <c r="D532" t="n">
        <v>648199718</v>
      </c>
      <c r="E532" t="n">
        <v>1</v>
      </c>
      <c r="F532">
        <f>IF(OR((B22+C22)=D22,E22),1,0)</f>
        <v/>
      </c>
    </row>
    <row r="533">
      <c r="A533" t="n">
        <v>22</v>
      </c>
      <c r="B533" t="n">
        <v>1607763771</v>
      </c>
      <c r="C533" t="n">
        <v>2776307606</v>
      </c>
      <c r="D533" t="n">
        <v>89104081</v>
      </c>
      <c r="E533" t="n">
        <v>1</v>
      </c>
      <c r="F533">
        <f>IF(OR((B23+C23)=D23,E23),1,0)</f>
        <v/>
      </c>
    </row>
    <row r="534">
      <c r="A534" t="n">
        <v>23</v>
      </c>
      <c r="B534" t="n">
        <v>4194667077</v>
      </c>
      <c r="C534" t="n">
        <v>1950838674</v>
      </c>
      <c r="D534" t="n">
        <v>1850538455</v>
      </c>
      <c r="E534" t="n">
        <v>1</v>
      </c>
      <c r="F534">
        <f>IF(OR((B24+C24)=D24,E24),1,0)</f>
        <v/>
      </c>
    </row>
    <row r="535">
      <c r="A535" t="n">
        <v>24</v>
      </c>
      <c r="B535" t="n">
        <v>3464005739</v>
      </c>
      <c r="C535" t="n">
        <v>1234865897</v>
      </c>
      <c r="D535" t="n">
        <v>403904340</v>
      </c>
      <c r="E535" t="n">
        <v>1</v>
      </c>
      <c r="F535">
        <f>IF(OR((B25+C25)=D25,E25),1,0)</f>
        <v/>
      </c>
    </row>
    <row r="536">
      <c r="A536" t="n">
        <v>25</v>
      </c>
      <c r="B536" t="n">
        <v>1134349244</v>
      </c>
      <c r="C536" t="n">
        <v>668329311</v>
      </c>
      <c r="D536" t="n">
        <v>1802678555</v>
      </c>
      <c r="E536" t="n">
        <v>0</v>
      </c>
      <c r="F536">
        <f>IF(OR((B26+C26)=D26,E26),1,0)</f>
        <v/>
      </c>
    </row>
    <row r="537">
      <c r="A537" t="n">
        <v>26</v>
      </c>
      <c r="B537" t="n">
        <v>3643753236</v>
      </c>
      <c r="C537" t="n">
        <v>2044840519</v>
      </c>
      <c r="D537" t="n">
        <v>1393626459</v>
      </c>
      <c r="E537" t="n">
        <v>1</v>
      </c>
      <c r="F537">
        <f>IF(OR((B27+C27)=D27,E27),1,0)</f>
        <v/>
      </c>
    </row>
    <row r="538">
      <c r="A538" t="n">
        <v>27</v>
      </c>
      <c r="B538" t="n">
        <v>1964134681</v>
      </c>
      <c r="C538" t="n">
        <v>3981778350</v>
      </c>
      <c r="D538" t="n">
        <v>1650945735</v>
      </c>
      <c r="E538" t="n">
        <v>1</v>
      </c>
      <c r="F538">
        <f>IF(OR((B28+C28)=D28,E28),1,0)</f>
        <v/>
      </c>
    </row>
    <row r="539">
      <c r="A539" t="n">
        <v>28</v>
      </c>
      <c r="B539" t="n">
        <v>1169367603</v>
      </c>
      <c r="C539" t="n">
        <v>3259393551</v>
      </c>
      <c r="D539" t="n">
        <v>133793858</v>
      </c>
      <c r="E539" t="n">
        <v>1</v>
      </c>
      <c r="F539">
        <f>IF(OR((B29+C29)=D29,E29),1,0)</f>
        <v/>
      </c>
    </row>
    <row r="540">
      <c r="A540" t="n">
        <v>29</v>
      </c>
      <c r="B540" t="n">
        <v>1623355742</v>
      </c>
      <c r="C540" t="n">
        <v>2886761839</v>
      </c>
      <c r="D540" t="n">
        <v>215150285</v>
      </c>
      <c r="E540" t="n">
        <v>1</v>
      </c>
      <c r="F540">
        <f>IF(OR((B30+C30)=D30,E30),1,0)</f>
        <v/>
      </c>
    </row>
    <row r="541">
      <c r="A541" t="n">
        <v>30</v>
      </c>
      <c r="B541" t="n">
        <v>2818176770</v>
      </c>
      <c r="C541" t="n">
        <v>4084051590</v>
      </c>
      <c r="D541" t="n">
        <v>2607261064</v>
      </c>
      <c r="E541" t="n">
        <v>1</v>
      </c>
      <c r="F541">
        <f>IF(OR((B31+C31)=D31,E31),1,0)</f>
        <v/>
      </c>
    </row>
    <row r="542">
      <c r="A542" t="n">
        <v>1</v>
      </c>
      <c r="B542" t="n">
        <v>2290262170</v>
      </c>
      <c r="C542" t="n">
        <v>594510996</v>
      </c>
      <c r="D542" t="n">
        <v>2884773166</v>
      </c>
      <c r="E542" t="n">
        <v>0</v>
      </c>
      <c r="F542">
        <f>IF(OR((B2+C2)=D2,E2),1,0)</f>
        <v/>
      </c>
    </row>
    <row r="543">
      <c r="A543" t="n">
        <v>2</v>
      </c>
      <c r="B543" t="n">
        <v>71784376</v>
      </c>
      <c r="C543" t="n">
        <v>922228454</v>
      </c>
      <c r="D543" t="n">
        <v>994012830</v>
      </c>
      <c r="E543" t="n">
        <v>0</v>
      </c>
      <c r="F543">
        <f>IF(OR((B3+C3)=D3,E3),1,0)</f>
        <v/>
      </c>
    </row>
    <row r="544">
      <c r="A544" t="n">
        <v>3</v>
      </c>
      <c r="B544" t="n">
        <v>1799852081</v>
      </c>
      <c r="C544" t="n">
        <v>846699334</v>
      </c>
      <c r="D544" t="n">
        <v>2646551415</v>
      </c>
      <c r="E544" t="n">
        <v>0</v>
      </c>
      <c r="F544">
        <f>IF(OR((B4+C4)=D4,E4),1,0)</f>
        <v/>
      </c>
    </row>
    <row r="545">
      <c r="A545" t="n">
        <v>4</v>
      </c>
      <c r="B545" t="n">
        <v>779380648</v>
      </c>
      <c r="C545" t="n">
        <v>2535534917</v>
      </c>
      <c r="D545" t="n">
        <v>3314915565</v>
      </c>
      <c r="E545" t="n">
        <v>0</v>
      </c>
      <c r="F545">
        <f>IF(OR((B5+C5)=D5,E5),1,0)</f>
        <v/>
      </c>
    </row>
    <row r="546">
      <c r="A546" t="n">
        <v>5</v>
      </c>
      <c r="B546" t="n">
        <v>2844816247</v>
      </c>
      <c r="C546" t="n">
        <v>3810795888</v>
      </c>
      <c r="D546" t="n">
        <v>2360644839</v>
      </c>
      <c r="E546" t="n">
        <v>1</v>
      </c>
      <c r="F546">
        <f>IF(OR((B6+C6)=D6,E6),1,0)</f>
        <v/>
      </c>
    </row>
    <row r="547">
      <c r="A547" t="n">
        <v>6</v>
      </c>
      <c r="B547" t="n">
        <v>1733747774</v>
      </c>
      <c r="C547" t="n">
        <v>3269529805</v>
      </c>
      <c r="D547" t="n">
        <v>708310283</v>
      </c>
      <c r="E547" t="n">
        <v>1</v>
      </c>
      <c r="F547">
        <f>IF(OR((B7+C7)=D7,E7),1,0)</f>
        <v/>
      </c>
    </row>
    <row r="548">
      <c r="A548" t="n">
        <v>7</v>
      </c>
      <c r="B548" t="n">
        <v>1708841166</v>
      </c>
      <c r="C548" t="n">
        <v>2908192633</v>
      </c>
      <c r="D548" t="n">
        <v>322066503</v>
      </c>
      <c r="E548" t="n">
        <v>1</v>
      </c>
      <c r="F548">
        <f>IF(OR((B8+C8)=D8,E8),1,0)</f>
        <v/>
      </c>
    </row>
    <row r="549">
      <c r="A549" t="n">
        <v>8</v>
      </c>
      <c r="B549" t="n">
        <v>2095746498</v>
      </c>
      <c r="C549" t="n">
        <v>671383581</v>
      </c>
      <c r="D549" t="n">
        <v>2767130079</v>
      </c>
      <c r="E549" t="n">
        <v>0</v>
      </c>
      <c r="F549">
        <f>IF(OR((B9+C9)=D9,E9),1,0)</f>
        <v/>
      </c>
    </row>
    <row r="550">
      <c r="A550" t="n">
        <v>9</v>
      </c>
      <c r="B550" t="n">
        <v>226840506</v>
      </c>
      <c r="C550" t="n">
        <v>93852162</v>
      </c>
      <c r="D550" t="n">
        <v>320692668</v>
      </c>
      <c r="E550" t="n">
        <v>0</v>
      </c>
      <c r="F550">
        <f>IF(OR((B10+C10)=D10,E10),1,0)</f>
        <v/>
      </c>
    </row>
    <row r="551">
      <c r="A551" t="n">
        <v>10</v>
      </c>
      <c r="B551" t="n">
        <v>2776882281</v>
      </c>
      <c r="C551" t="n">
        <v>3410988539</v>
      </c>
      <c r="D551" t="n">
        <v>1892903524</v>
      </c>
      <c r="E551" t="n">
        <v>1</v>
      </c>
      <c r="F551">
        <f>IF(OR((B11+C11)=D11,E11),1,0)</f>
        <v/>
      </c>
    </row>
    <row r="552">
      <c r="A552" t="n">
        <v>11</v>
      </c>
      <c r="B552" t="n">
        <v>854984570</v>
      </c>
      <c r="C552" t="n">
        <v>3485565724</v>
      </c>
      <c r="D552" t="n">
        <v>45582998</v>
      </c>
      <c r="E552" t="n">
        <v>1</v>
      </c>
      <c r="F552">
        <f>IF(OR((B12+C12)=D12,E12),1,0)</f>
        <v/>
      </c>
    </row>
    <row r="553">
      <c r="A553" t="n">
        <v>12</v>
      </c>
      <c r="B553" t="n">
        <v>1318785259</v>
      </c>
      <c r="C553" t="n">
        <v>921917510</v>
      </c>
      <c r="D553" t="n">
        <v>2240702769</v>
      </c>
      <c r="E553" t="n">
        <v>0</v>
      </c>
      <c r="F553">
        <f>IF(OR((B13+C13)=D13,E13),1,0)</f>
        <v/>
      </c>
    </row>
    <row r="554">
      <c r="A554" t="n">
        <v>13</v>
      </c>
      <c r="B554" t="n">
        <v>3586318493</v>
      </c>
      <c r="C554" t="n">
        <v>1971810411</v>
      </c>
      <c r="D554" t="n">
        <v>1263161608</v>
      </c>
      <c r="E554" t="n">
        <v>1</v>
      </c>
      <c r="F554">
        <f>IF(OR((B14+C14)=D14,E14),1,0)</f>
        <v/>
      </c>
    </row>
    <row r="555">
      <c r="A555" t="n">
        <v>14</v>
      </c>
      <c r="B555" t="n">
        <v>2988894256</v>
      </c>
      <c r="C555" t="n">
        <v>1414526512</v>
      </c>
      <c r="D555" t="n">
        <v>108453472</v>
      </c>
      <c r="E555" t="n">
        <v>1</v>
      </c>
      <c r="F555">
        <f>IF(OR((B15+C15)=D15,E15),1,0)</f>
        <v/>
      </c>
    </row>
    <row r="556">
      <c r="A556" t="n">
        <v>15</v>
      </c>
      <c r="B556" t="n">
        <v>2081850854</v>
      </c>
      <c r="C556" t="n">
        <v>1353089155</v>
      </c>
      <c r="D556" t="n">
        <v>3434940009</v>
      </c>
      <c r="E556" t="n">
        <v>0</v>
      </c>
      <c r="F556">
        <f>IF(OR((B16+C16)=D16,E16),1,0)</f>
        <v/>
      </c>
    </row>
    <row r="557">
      <c r="A557" t="n">
        <v>16</v>
      </c>
      <c r="B557" t="n">
        <v>747654158</v>
      </c>
      <c r="C557" t="n">
        <v>1687924845</v>
      </c>
      <c r="D557" t="n">
        <v>2435579003</v>
      </c>
      <c r="E557" t="n">
        <v>0</v>
      </c>
      <c r="F557">
        <f>IF(OR((B17+C17)=D17,E17),1,0)</f>
        <v/>
      </c>
    </row>
    <row r="558">
      <c r="A558" t="n">
        <v>17</v>
      </c>
      <c r="B558" t="n">
        <v>127708862</v>
      </c>
      <c r="C558" t="n">
        <v>1242197903</v>
      </c>
      <c r="D558" t="n">
        <v>1369906765</v>
      </c>
      <c r="E558" t="n">
        <v>0</v>
      </c>
      <c r="F558">
        <f>IF(OR((B18+C18)=D18,E18),1,0)</f>
        <v/>
      </c>
    </row>
    <row r="559">
      <c r="A559" t="n">
        <v>18</v>
      </c>
      <c r="B559" t="n">
        <v>3922194866</v>
      </c>
      <c r="C559" t="n">
        <v>1623092454</v>
      </c>
      <c r="D559" t="n">
        <v>1250320024</v>
      </c>
      <c r="E559" t="n">
        <v>1</v>
      </c>
      <c r="F559">
        <f>IF(OR((B19+C19)=D19,E19),1,0)</f>
        <v/>
      </c>
    </row>
    <row r="560">
      <c r="A560" t="n">
        <v>19</v>
      </c>
      <c r="B560" t="n">
        <v>2175555693</v>
      </c>
      <c r="C560" t="n">
        <v>3191614867</v>
      </c>
      <c r="D560" t="n">
        <v>1072203264</v>
      </c>
      <c r="E560" t="n">
        <v>1</v>
      </c>
      <c r="F560">
        <f>IF(OR((B20+C20)=D20,E20),1,0)</f>
        <v/>
      </c>
    </row>
    <row r="561">
      <c r="A561" t="n">
        <v>20</v>
      </c>
      <c r="B561" t="n">
        <v>2046736708</v>
      </c>
      <c r="C561" t="n">
        <v>3181498054</v>
      </c>
      <c r="D561" t="n">
        <v>933267466</v>
      </c>
      <c r="E561" t="n">
        <v>1</v>
      </c>
      <c r="F561">
        <f>IF(OR((B21+C21)=D21,E21),1,0)</f>
        <v/>
      </c>
    </row>
    <row r="562">
      <c r="A562" t="n">
        <v>21</v>
      </c>
      <c r="B562" t="n">
        <v>2093791718</v>
      </c>
      <c r="C562" t="n">
        <v>2126145568</v>
      </c>
      <c r="D562" t="n">
        <v>4219937286</v>
      </c>
      <c r="E562" t="n">
        <v>0</v>
      </c>
      <c r="F562">
        <f>IF(OR((B22+C22)=D22,E22),1,0)</f>
        <v/>
      </c>
    </row>
    <row r="563">
      <c r="A563" t="n">
        <v>22</v>
      </c>
      <c r="B563" t="n">
        <v>1602474034</v>
      </c>
      <c r="C563" t="n">
        <v>2252067209</v>
      </c>
      <c r="D563" t="n">
        <v>3854541243</v>
      </c>
      <c r="E563" t="n">
        <v>0</v>
      </c>
      <c r="F563">
        <f>IF(OR((B23+C23)=D23,E23),1,0)</f>
        <v/>
      </c>
    </row>
    <row r="564">
      <c r="A564" t="n">
        <v>23</v>
      </c>
      <c r="B564" t="n">
        <v>3259117317</v>
      </c>
      <c r="C564" t="n">
        <v>2680731889</v>
      </c>
      <c r="D564" t="n">
        <v>1644881910</v>
      </c>
      <c r="E564" t="n">
        <v>1</v>
      </c>
      <c r="F564">
        <f>IF(OR((B24+C24)=D24,E24),1,0)</f>
        <v/>
      </c>
    </row>
    <row r="565">
      <c r="A565" t="n">
        <v>24</v>
      </c>
      <c r="B565" t="n">
        <v>2066102147</v>
      </c>
      <c r="C565" t="n">
        <v>3543102571</v>
      </c>
      <c r="D565" t="n">
        <v>1314237422</v>
      </c>
      <c r="E565" t="n">
        <v>1</v>
      </c>
      <c r="F565">
        <f>IF(OR((B25+C25)=D25,E25),1,0)</f>
        <v/>
      </c>
    </row>
    <row r="566">
      <c r="A566" t="n">
        <v>25</v>
      </c>
      <c r="B566" t="n">
        <v>37650579</v>
      </c>
      <c r="C566" t="n">
        <v>534088465</v>
      </c>
      <c r="D566" t="n">
        <v>571739044</v>
      </c>
      <c r="E566" t="n">
        <v>0</v>
      </c>
      <c r="F566">
        <f>IF(OR((B26+C26)=D26,E26),1,0)</f>
        <v/>
      </c>
    </row>
    <row r="567">
      <c r="A567" t="n">
        <v>26</v>
      </c>
      <c r="B567" t="n">
        <v>3790112983</v>
      </c>
      <c r="C567" t="n">
        <v>2824829080</v>
      </c>
      <c r="D567" t="n">
        <v>2319974767</v>
      </c>
      <c r="E567" t="n">
        <v>1</v>
      </c>
      <c r="F567">
        <f>IF(OR((B27+C27)=D27,E27),1,0)</f>
        <v/>
      </c>
    </row>
    <row r="568">
      <c r="A568" t="n">
        <v>27</v>
      </c>
      <c r="B568" t="n">
        <v>3150333214</v>
      </c>
      <c r="C568" t="n">
        <v>1422306881</v>
      </c>
      <c r="D568" t="n">
        <v>277672799</v>
      </c>
      <c r="E568" t="n">
        <v>1</v>
      </c>
      <c r="F568">
        <f>IF(OR((B28+C28)=D28,E28),1,0)</f>
        <v/>
      </c>
    </row>
    <row r="569">
      <c r="A569" t="n">
        <v>28</v>
      </c>
      <c r="B569" t="n">
        <v>3952096729</v>
      </c>
      <c r="C569" t="n">
        <v>1824741108</v>
      </c>
      <c r="D569" t="n">
        <v>1481870541</v>
      </c>
      <c r="E569" t="n">
        <v>1</v>
      </c>
      <c r="F569">
        <f>IF(OR((B29+C29)=D29,E29),1,0)</f>
        <v/>
      </c>
    </row>
    <row r="570">
      <c r="A570" t="n">
        <v>29</v>
      </c>
      <c r="B570" t="n">
        <v>2774834002</v>
      </c>
      <c r="C570" t="n">
        <v>2855835190</v>
      </c>
      <c r="D570" t="n">
        <v>1335701896</v>
      </c>
      <c r="E570" t="n">
        <v>1</v>
      </c>
      <c r="F570">
        <f>IF(OR((B30+C30)=D30,E30),1,0)</f>
        <v/>
      </c>
    </row>
    <row r="571">
      <c r="A571" t="n">
        <v>30</v>
      </c>
      <c r="B571" t="n">
        <v>3237100551</v>
      </c>
      <c r="C571" t="n">
        <v>2205657084</v>
      </c>
      <c r="D571" t="n">
        <v>1147790339</v>
      </c>
      <c r="E571" t="n">
        <v>1</v>
      </c>
      <c r="F571">
        <f>IF(OR((B31+C31)=D31,E31),1,0)</f>
        <v/>
      </c>
    </row>
    <row r="572">
      <c r="A572" t="n">
        <v>1</v>
      </c>
      <c r="B572" t="n">
        <v>431389834</v>
      </c>
      <c r="C572" t="n">
        <v>3942723508</v>
      </c>
      <c r="D572" t="n">
        <v>79146046</v>
      </c>
      <c r="E572" t="n">
        <v>1</v>
      </c>
      <c r="F572">
        <f>IF(OR((B2+C2)=D2,E2),1,0)</f>
        <v/>
      </c>
    </row>
    <row r="573">
      <c r="A573" t="n">
        <v>2</v>
      </c>
      <c r="B573" t="n">
        <v>822290958</v>
      </c>
      <c r="C573" t="n">
        <v>1140255610</v>
      </c>
      <c r="D573" t="n">
        <v>1962546568</v>
      </c>
      <c r="E573" t="n">
        <v>0</v>
      </c>
      <c r="F573">
        <f>IF(OR((B3+C3)=D3,E3),1,0)</f>
        <v/>
      </c>
    </row>
    <row r="574">
      <c r="A574" t="n">
        <v>3</v>
      </c>
      <c r="B574" t="n">
        <v>4262979134</v>
      </c>
      <c r="C574" t="n">
        <v>959360996</v>
      </c>
      <c r="D574" t="n">
        <v>927372834</v>
      </c>
      <c r="E574" t="n">
        <v>1</v>
      </c>
      <c r="F574">
        <f>IF(OR((B4+C4)=D4,E4),1,0)</f>
        <v/>
      </c>
    </row>
    <row r="575">
      <c r="A575" t="n">
        <v>4</v>
      </c>
      <c r="B575" t="n">
        <v>2050036942</v>
      </c>
      <c r="C575" t="n">
        <v>1715919824</v>
      </c>
      <c r="D575" t="n">
        <v>3765956766</v>
      </c>
      <c r="E575" t="n">
        <v>0</v>
      </c>
      <c r="F575">
        <f>IF(OR((B5+C5)=D5,E5),1,0)</f>
        <v/>
      </c>
    </row>
    <row r="576">
      <c r="A576" t="n">
        <v>5</v>
      </c>
      <c r="B576" t="n">
        <v>3885175737</v>
      </c>
      <c r="C576" t="n">
        <v>1560816406</v>
      </c>
      <c r="D576" t="n">
        <v>1151024847</v>
      </c>
      <c r="E576" t="n">
        <v>1</v>
      </c>
      <c r="F576">
        <f>IF(OR((B6+C6)=D6,E6),1,0)</f>
        <v/>
      </c>
    </row>
    <row r="577">
      <c r="A577" t="n">
        <v>6</v>
      </c>
      <c r="B577" t="n">
        <v>2028397178</v>
      </c>
      <c r="C577" t="n">
        <v>589774759</v>
      </c>
      <c r="D577" t="n">
        <v>2618171937</v>
      </c>
      <c r="E577" t="n">
        <v>0</v>
      </c>
      <c r="F577">
        <f>IF(OR((B7+C7)=D7,E7),1,0)</f>
        <v/>
      </c>
    </row>
    <row r="578">
      <c r="A578" t="n">
        <v>7</v>
      </c>
      <c r="B578" t="n">
        <v>573549010</v>
      </c>
      <c r="C578" t="n">
        <v>3186566609</v>
      </c>
      <c r="D578" t="n">
        <v>3760115619</v>
      </c>
      <c r="E578" t="n">
        <v>0</v>
      </c>
      <c r="F578">
        <f>IF(OR((B8+C8)=D8,E8),1,0)</f>
        <v/>
      </c>
    </row>
    <row r="579">
      <c r="A579" t="n">
        <v>8</v>
      </c>
      <c r="B579" t="n">
        <v>2550840070</v>
      </c>
      <c r="C579" t="n">
        <v>288950276</v>
      </c>
      <c r="D579" t="n">
        <v>2839790346</v>
      </c>
      <c r="E579" t="n">
        <v>0</v>
      </c>
      <c r="F579">
        <f>IF(OR((B9+C9)=D9,E9),1,0)</f>
        <v/>
      </c>
    </row>
    <row r="580">
      <c r="A580" t="n">
        <v>9</v>
      </c>
      <c r="B580" t="n">
        <v>3393636946</v>
      </c>
      <c r="C580" t="n">
        <v>1735043087</v>
      </c>
      <c r="D580" t="n">
        <v>833712737</v>
      </c>
      <c r="E580" t="n">
        <v>1</v>
      </c>
      <c r="F580">
        <f>IF(OR((B10+C10)=D10,E10),1,0)</f>
        <v/>
      </c>
    </row>
    <row r="581">
      <c r="A581" t="n">
        <v>10</v>
      </c>
      <c r="B581" t="n">
        <v>1525360754</v>
      </c>
      <c r="C581" t="n">
        <v>3660799220</v>
      </c>
      <c r="D581" t="n">
        <v>891192678</v>
      </c>
      <c r="E581" t="n">
        <v>1</v>
      </c>
      <c r="F581">
        <f>IF(OR((B11+C11)=D11,E11),1,0)</f>
        <v/>
      </c>
    </row>
    <row r="582">
      <c r="A582" t="n">
        <v>11</v>
      </c>
      <c r="B582" t="n">
        <v>1667017041</v>
      </c>
      <c r="C582" t="n">
        <v>4193327102</v>
      </c>
      <c r="D582" t="n">
        <v>1565376847</v>
      </c>
      <c r="E582" t="n">
        <v>1</v>
      </c>
      <c r="F582">
        <f>IF(OR((B12+C12)=D12,E12),1,0)</f>
        <v/>
      </c>
    </row>
    <row r="583">
      <c r="A583" t="n">
        <v>12</v>
      </c>
      <c r="B583" t="n">
        <v>4200911635</v>
      </c>
      <c r="C583" t="n">
        <v>2797040151</v>
      </c>
      <c r="D583" t="n">
        <v>2702984490</v>
      </c>
      <c r="E583" t="n">
        <v>1</v>
      </c>
      <c r="F583">
        <f>IF(OR((B13+C13)=D13,E13),1,0)</f>
        <v/>
      </c>
    </row>
    <row r="584">
      <c r="A584" t="n">
        <v>13</v>
      </c>
      <c r="B584" t="n">
        <v>1568071208</v>
      </c>
      <c r="C584" t="n">
        <v>2025276477</v>
      </c>
      <c r="D584" t="n">
        <v>3593347685</v>
      </c>
      <c r="E584" t="n">
        <v>0</v>
      </c>
      <c r="F584">
        <f>IF(OR((B14+C14)=D14,E14),1,0)</f>
        <v/>
      </c>
    </row>
    <row r="585">
      <c r="A585" t="n">
        <v>14</v>
      </c>
      <c r="B585" t="n">
        <v>988751633</v>
      </c>
      <c r="C585" t="n">
        <v>2202693218</v>
      </c>
      <c r="D585" t="n">
        <v>3191444851</v>
      </c>
      <c r="E585" t="n">
        <v>0</v>
      </c>
      <c r="F585">
        <f>IF(OR((B15+C15)=D15,E15),1,0)</f>
        <v/>
      </c>
    </row>
    <row r="586">
      <c r="A586" t="n">
        <v>15</v>
      </c>
      <c r="B586" t="n">
        <v>1035932802</v>
      </c>
      <c r="C586" t="n">
        <v>1513248724</v>
      </c>
      <c r="D586" t="n">
        <v>2549181526</v>
      </c>
      <c r="E586" t="n">
        <v>0</v>
      </c>
      <c r="F586">
        <f>IF(OR((B16+C16)=D16,E16),1,0)</f>
        <v/>
      </c>
    </row>
    <row r="587">
      <c r="A587" t="n">
        <v>16</v>
      </c>
      <c r="B587" t="n">
        <v>572272391</v>
      </c>
      <c r="C587" t="n">
        <v>2846491785</v>
      </c>
      <c r="D587" t="n">
        <v>3418764176</v>
      </c>
      <c r="E587" t="n">
        <v>0</v>
      </c>
      <c r="F587">
        <f>IF(OR((B17+C17)=D17,E17),1,0)</f>
        <v/>
      </c>
    </row>
    <row r="588">
      <c r="A588" t="n">
        <v>17</v>
      </c>
      <c r="B588" t="n">
        <v>2130440989</v>
      </c>
      <c r="C588" t="n">
        <v>3929879940</v>
      </c>
      <c r="D588" t="n">
        <v>1765353633</v>
      </c>
      <c r="E588" t="n">
        <v>1</v>
      </c>
      <c r="F588">
        <f>IF(OR((B18+C18)=D18,E18),1,0)</f>
        <v/>
      </c>
    </row>
    <row r="589">
      <c r="A589" t="n">
        <v>18</v>
      </c>
      <c r="B589" t="n">
        <v>4130520780</v>
      </c>
      <c r="C589" t="n">
        <v>2677592871</v>
      </c>
      <c r="D589" t="n">
        <v>2513146355</v>
      </c>
      <c r="E589" t="n">
        <v>1</v>
      </c>
      <c r="F589">
        <f>IF(OR((B19+C19)=D19,E19),1,0)</f>
        <v/>
      </c>
    </row>
    <row r="590">
      <c r="A590" t="n">
        <v>19</v>
      </c>
      <c r="B590" t="n">
        <v>1458321558</v>
      </c>
      <c r="C590" t="n">
        <v>2150318398</v>
      </c>
      <c r="D590" t="n">
        <v>3608639956</v>
      </c>
      <c r="E590" t="n">
        <v>0</v>
      </c>
      <c r="F590">
        <f>IF(OR((B20+C20)=D20,E20),1,0)</f>
        <v/>
      </c>
    </row>
    <row r="591">
      <c r="A591" t="n">
        <v>20</v>
      </c>
      <c r="B591" t="n">
        <v>3600949102</v>
      </c>
      <c r="C591" t="n">
        <v>3752641961</v>
      </c>
      <c r="D591" t="n">
        <v>3058623767</v>
      </c>
      <c r="E591" t="n">
        <v>1</v>
      </c>
      <c r="F591">
        <f>IF(OR((B21+C21)=D21,E21),1,0)</f>
        <v/>
      </c>
    </row>
    <row r="592">
      <c r="A592" t="n">
        <v>21</v>
      </c>
      <c r="B592" t="n">
        <v>3697206400</v>
      </c>
      <c r="C592" t="n">
        <v>2692089058</v>
      </c>
      <c r="D592" t="n">
        <v>2094328162</v>
      </c>
      <c r="E592" t="n">
        <v>1</v>
      </c>
      <c r="F592">
        <f>IF(OR((B22+C22)=D22,E22),1,0)</f>
        <v/>
      </c>
    </row>
    <row r="593">
      <c r="A593" t="n">
        <v>22</v>
      </c>
      <c r="B593" t="n">
        <v>3948170067</v>
      </c>
      <c r="C593" t="n">
        <v>1180073432</v>
      </c>
      <c r="D593" t="n">
        <v>833276203</v>
      </c>
      <c r="E593" t="n">
        <v>1</v>
      </c>
      <c r="F593">
        <f>IF(OR((B23+C23)=D23,E23),1,0)</f>
        <v/>
      </c>
    </row>
    <row r="594">
      <c r="A594" t="n">
        <v>23</v>
      </c>
      <c r="B594" t="n">
        <v>2149111231</v>
      </c>
      <c r="C594" t="n">
        <v>3431620204</v>
      </c>
      <c r="D594" t="n">
        <v>1285764139</v>
      </c>
      <c r="E594" t="n">
        <v>1</v>
      </c>
      <c r="F594">
        <f>IF(OR((B24+C24)=D24,E24),1,0)</f>
        <v/>
      </c>
    </row>
    <row r="595">
      <c r="A595" t="n">
        <v>24</v>
      </c>
      <c r="B595" t="n">
        <v>3785189301</v>
      </c>
      <c r="C595" t="n">
        <v>23850524</v>
      </c>
      <c r="D595" t="n">
        <v>3809039825</v>
      </c>
      <c r="E595" t="n">
        <v>0</v>
      </c>
      <c r="F595">
        <f>IF(OR((B25+C25)=D25,E25),1,0)</f>
        <v/>
      </c>
    </row>
    <row r="596">
      <c r="A596" t="n">
        <v>25</v>
      </c>
      <c r="B596" t="n">
        <v>2762956033</v>
      </c>
      <c r="C596" t="n">
        <v>1261823896</v>
      </c>
      <c r="D596" t="n">
        <v>4024779929</v>
      </c>
      <c r="E596" t="n">
        <v>0</v>
      </c>
      <c r="F596">
        <f>IF(OR((B26+C26)=D26,E26),1,0)</f>
        <v/>
      </c>
    </row>
    <row r="597">
      <c r="A597" t="n">
        <v>26</v>
      </c>
      <c r="B597" t="n">
        <v>1072728125</v>
      </c>
      <c r="C597" t="n">
        <v>2136036011</v>
      </c>
      <c r="D597" t="n">
        <v>3208764136</v>
      </c>
      <c r="E597" t="n">
        <v>0</v>
      </c>
      <c r="F597">
        <f>IF(OR((B27+C27)=D27,E27),1,0)</f>
        <v/>
      </c>
    </row>
    <row r="598">
      <c r="A598" t="n">
        <v>27</v>
      </c>
      <c r="B598" t="n">
        <v>4259265177</v>
      </c>
      <c r="C598" t="n">
        <v>169002973</v>
      </c>
      <c r="D598" t="n">
        <v>133300854</v>
      </c>
      <c r="E598" t="n">
        <v>1</v>
      </c>
      <c r="F598">
        <f>IF(OR((B28+C28)=D28,E28),1,0)</f>
        <v/>
      </c>
    </row>
    <row r="599">
      <c r="A599" t="n">
        <v>28</v>
      </c>
      <c r="B599" t="n">
        <v>2835694642</v>
      </c>
      <c r="C599" t="n">
        <v>42086341</v>
      </c>
      <c r="D599" t="n">
        <v>2877780983</v>
      </c>
      <c r="E599" t="n">
        <v>0</v>
      </c>
      <c r="F599">
        <f>IF(OR((B29+C29)=D29,E29),1,0)</f>
        <v/>
      </c>
    </row>
    <row r="600">
      <c r="A600" t="n">
        <v>29</v>
      </c>
      <c r="B600" t="n">
        <v>541635043</v>
      </c>
      <c r="C600" t="n">
        <v>1452134273</v>
      </c>
      <c r="D600" t="n">
        <v>1993769316</v>
      </c>
      <c r="E600" t="n">
        <v>0</v>
      </c>
      <c r="F600">
        <f>IF(OR((B30+C30)=D30,E30),1,0)</f>
        <v/>
      </c>
    </row>
    <row r="601">
      <c r="A601" t="n">
        <v>30</v>
      </c>
      <c r="B601" t="n">
        <v>310374980</v>
      </c>
      <c r="C601" t="n">
        <v>2843403864</v>
      </c>
      <c r="D601" t="n">
        <v>3153778844</v>
      </c>
      <c r="E601" t="n">
        <v>0</v>
      </c>
      <c r="F601">
        <f>IF(OR((B31+C31)=D31,E31),1,0)</f>
        <v/>
      </c>
    </row>
    <row r="602">
      <c r="A602" t="n">
        <v>1</v>
      </c>
      <c r="B602" t="n">
        <v>1716071938</v>
      </c>
      <c r="C602" t="n">
        <v>3747826752</v>
      </c>
      <c r="D602" t="n">
        <v>1168931394</v>
      </c>
      <c r="E602" t="n">
        <v>1</v>
      </c>
      <c r="F602">
        <f>IF(OR((B2+C2)=D2,E2),1,0)</f>
        <v/>
      </c>
    </row>
    <row r="603">
      <c r="A603" t="n">
        <v>2</v>
      </c>
      <c r="B603" t="n">
        <v>1763060145</v>
      </c>
      <c r="C603" t="n">
        <v>73853648</v>
      </c>
      <c r="D603" t="n">
        <v>1836913793</v>
      </c>
      <c r="E603" t="n">
        <v>0</v>
      </c>
      <c r="F603">
        <f>IF(OR((B3+C3)=D3,E3),1,0)</f>
        <v/>
      </c>
    </row>
    <row r="604">
      <c r="A604" t="n">
        <v>3</v>
      </c>
      <c r="B604" t="n">
        <v>3697370412</v>
      </c>
      <c r="C604" t="n">
        <v>3943104975</v>
      </c>
      <c r="D604" t="n">
        <v>3345508091</v>
      </c>
      <c r="E604" t="n">
        <v>1</v>
      </c>
      <c r="F604">
        <f>IF(OR((B4+C4)=D4,E4),1,0)</f>
        <v/>
      </c>
    </row>
    <row r="605">
      <c r="A605" t="n">
        <v>4</v>
      </c>
      <c r="B605" t="n">
        <v>1987940306</v>
      </c>
      <c r="C605" t="n">
        <v>174444829</v>
      </c>
      <c r="D605" t="n">
        <v>2162385135</v>
      </c>
      <c r="E605" t="n">
        <v>0</v>
      </c>
      <c r="F605">
        <f>IF(OR((B5+C5)=D5,E5),1,0)</f>
        <v/>
      </c>
    </row>
    <row r="606">
      <c r="A606" t="n">
        <v>5</v>
      </c>
      <c r="B606" t="n">
        <v>1423193322</v>
      </c>
      <c r="C606" t="n">
        <v>4286713644</v>
      </c>
      <c r="D606" t="n">
        <v>1414939670</v>
      </c>
      <c r="E606" t="n">
        <v>1</v>
      </c>
      <c r="F606">
        <f>IF(OR((B6+C6)=D6,E6),1,0)</f>
        <v/>
      </c>
    </row>
    <row r="607">
      <c r="A607" t="n">
        <v>6</v>
      </c>
      <c r="B607" t="n">
        <v>736749957</v>
      </c>
      <c r="C607" t="n">
        <v>3684654546</v>
      </c>
      <c r="D607" t="n">
        <v>126437207</v>
      </c>
      <c r="E607" t="n">
        <v>1</v>
      </c>
      <c r="F607">
        <f>IF(OR((B7+C7)=D7,E7),1,0)</f>
        <v/>
      </c>
    </row>
    <row r="608">
      <c r="A608" t="n">
        <v>7</v>
      </c>
      <c r="B608" t="n">
        <v>1819053835</v>
      </c>
      <c r="C608" t="n">
        <v>368542756</v>
      </c>
      <c r="D608" t="n">
        <v>2187596591</v>
      </c>
      <c r="E608" t="n">
        <v>0</v>
      </c>
      <c r="F608">
        <f>IF(OR((B8+C8)=D8,E8),1,0)</f>
        <v/>
      </c>
    </row>
    <row r="609">
      <c r="A609" t="n">
        <v>8</v>
      </c>
      <c r="B609" t="n">
        <v>3091278300</v>
      </c>
      <c r="C609" t="n">
        <v>2018241972</v>
      </c>
      <c r="D609" t="n">
        <v>814552976</v>
      </c>
      <c r="E609" t="n">
        <v>1</v>
      </c>
      <c r="F609">
        <f>IF(OR((B9+C9)=D9,E9),1,0)</f>
        <v/>
      </c>
    </row>
    <row r="610">
      <c r="A610" t="n">
        <v>9</v>
      </c>
      <c r="B610" t="n">
        <v>4156409011</v>
      </c>
      <c r="C610" t="n">
        <v>2460648646</v>
      </c>
      <c r="D610" t="n">
        <v>2322090361</v>
      </c>
      <c r="E610" t="n">
        <v>1</v>
      </c>
      <c r="F610">
        <f>IF(OR((B10+C10)=D10,E10),1,0)</f>
        <v/>
      </c>
    </row>
    <row r="611">
      <c r="A611" t="n">
        <v>10</v>
      </c>
      <c r="B611" t="n">
        <v>2183942712</v>
      </c>
      <c r="C611" t="n">
        <v>4019865716</v>
      </c>
      <c r="D611" t="n">
        <v>1908841132</v>
      </c>
      <c r="E611" t="n">
        <v>1</v>
      </c>
      <c r="F611">
        <f>IF(OR((B11+C11)=D11,E11),1,0)</f>
        <v/>
      </c>
    </row>
    <row r="612">
      <c r="A612" t="n">
        <v>11</v>
      </c>
      <c r="B612" t="n">
        <v>4111906027</v>
      </c>
      <c r="C612" t="n">
        <v>2423627545</v>
      </c>
      <c r="D612" t="n">
        <v>2240566276</v>
      </c>
      <c r="E612" t="n">
        <v>1</v>
      </c>
      <c r="F612">
        <f>IF(OR((B12+C12)=D12,E12),1,0)</f>
        <v/>
      </c>
    </row>
    <row r="613">
      <c r="A613" t="n">
        <v>12</v>
      </c>
      <c r="B613" t="n">
        <v>4050278567</v>
      </c>
      <c r="C613" t="n">
        <v>4083155503</v>
      </c>
      <c r="D613" t="n">
        <v>3838466774</v>
      </c>
      <c r="E613" t="n">
        <v>1</v>
      </c>
      <c r="F613">
        <f>IF(OR((B13+C13)=D13,E13),1,0)</f>
        <v/>
      </c>
    </row>
    <row r="614">
      <c r="A614" t="n">
        <v>13</v>
      </c>
      <c r="B614" t="n">
        <v>603945818</v>
      </c>
      <c r="C614" t="n">
        <v>1382954714</v>
      </c>
      <c r="D614" t="n">
        <v>1986900532</v>
      </c>
      <c r="E614" t="n">
        <v>0</v>
      </c>
      <c r="F614">
        <f>IF(OR((B14+C14)=D14,E14),1,0)</f>
        <v/>
      </c>
    </row>
    <row r="615">
      <c r="A615" t="n">
        <v>14</v>
      </c>
      <c r="B615" t="n">
        <v>2596788163</v>
      </c>
      <c r="C615" t="n">
        <v>3152607779</v>
      </c>
      <c r="D615" t="n">
        <v>1454428646</v>
      </c>
      <c r="E615" t="n">
        <v>1</v>
      </c>
      <c r="F615">
        <f>IF(OR((B15+C15)=D15,E15),1,0)</f>
        <v/>
      </c>
    </row>
    <row r="616">
      <c r="A616" t="n">
        <v>15</v>
      </c>
      <c r="B616" t="n">
        <v>3234402129</v>
      </c>
      <c r="C616" t="n">
        <v>2038742713</v>
      </c>
      <c r="D616" t="n">
        <v>978177546</v>
      </c>
      <c r="E616" t="n">
        <v>1</v>
      </c>
      <c r="F616">
        <f>IF(OR((B16+C16)=D16,E16),1,0)</f>
        <v/>
      </c>
    </row>
    <row r="617">
      <c r="A617" t="n">
        <v>16</v>
      </c>
      <c r="B617" t="n">
        <v>3612848246</v>
      </c>
      <c r="C617" t="n">
        <v>2225747361</v>
      </c>
      <c r="D617" t="n">
        <v>1543628311</v>
      </c>
      <c r="E617" t="n">
        <v>1</v>
      </c>
      <c r="F617">
        <f>IF(OR((B17+C17)=D17,E17),1,0)</f>
        <v/>
      </c>
    </row>
    <row r="618">
      <c r="A618" t="n">
        <v>17</v>
      </c>
      <c r="B618" t="n">
        <v>902792107</v>
      </c>
      <c r="C618" t="n">
        <v>1277319778</v>
      </c>
      <c r="D618" t="n">
        <v>2180111885</v>
      </c>
      <c r="E618" t="n">
        <v>0</v>
      </c>
      <c r="F618">
        <f>IF(OR((B18+C18)=D18,E18),1,0)</f>
        <v/>
      </c>
    </row>
    <row r="619">
      <c r="A619" t="n">
        <v>18</v>
      </c>
      <c r="B619" t="n">
        <v>392288666</v>
      </c>
      <c r="C619" t="n">
        <v>3884757664</v>
      </c>
      <c r="D619" t="n">
        <v>4277046330</v>
      </c>
      <c r="E619" t="n">
        <v>0</v>
      </c>
      <c r="F619">
        <f>IF(OR((B19+C19)=D19,E19),1,0)</f>
        <v/>
      </c>
    </row>
    <row r="620">
      <c r="A620" t="n">
        <v>19</v>
      </c>
      <c r="B620" t="n">
        <v>667395041</v>
      </c>
      <c r="C620" t="n">
        <v>2191838363</v>
      </c>
      <c r="D620" t="n">
        <v>2859233404</v>
      </c>
      <c r="E620" t="n">
        <v>0</v>
      </c>
      <c r="F620">
        <f>IF(OR((B20+C20)=D20,E20),1,0)</f>
        <v/>
      </c>
    </row>
    <row r="621">
      <c r="A621" t="n">
        <v>20</v>
      </c>
      <c r="B621" t="n">
        <v>862599635</v>
      </c>
      <c r="C621" t="n">
        <v>1256078614</v>
      </c>
      <c r="D621" t="n">
        <v>2118678249</v>
      </c>
      <c r="E621" t="n">
        <v>0</v>
      </c>
      <c r="F621">
        <f>IF(OR((B21+C21)=D21,E21),1,0)</f>
        <v/>
      </c>
    </row>
    <row r="622">
      <c r="A622" t="n">
        <v>21</v>
      </c>
      <c r="B622" t="n">
        <v>1488888398</v>
      </c>
      <c r="C622" t="n">
        <v>109335969</v>
      </c>
      <c r="D622" t="n">
        <v>1598224367</v>
      </c>
      <c r="E622" t="n">
        <v>0</v>
      </c>
      <c r="F622">
        <f>IF(OR((B22+C22)=D22,E22),1,0)</f>
        <v/>
      </c>
    </row>
    <row r="623">
      <c r="A623" t="n">
        <v>22</v>
      </c>
      <c r="B623" t="n">
        <v>916188394</v>
      </c>
      <c r="C623" t="n">
        <v>359890521</v>
      </c>
      <c r="D623" t="n">
        <v>1276078915</v>
      </c>
      <c r="E623" t="n">
        <v>0</v>
      </c>
      <c r="F623">
        <f>IF(OR((B23+C23)=D23,E23),1,0)</f>
        <v/>
      </c>
    </row>
    <row r="624">
      <c r="A624" t="n">
        <v>23</v>
      </c>
      <c r="B624" t="n">
        <v>3204985305</v>
      </c>
      <c r="C624" t="n">
        <v>2733948317</v>
      </c>
      <c r="D624" t="n">
        <v>1643966326</v>
      </c>
      <c r="E624" t="n">
        <v>1</v>
      </c>
      <c r="F624">
        <f>IF(OR((B24+C24)=D24,E24),1,0)</f>
        <v/>
      </c>
    </row>
    <row r="625">
      <c r="A625" t="n">
        <v>24</v>
      </c>
      <c r="B625" t="n">
        <v>316259678</v>
      </c>
      <c r="C625" t="n">
        <v>1312817763</v>
      </c>
      <c r="D625" t="n">
        <v>1629077441</v>
      </c>
      <c r="E625" t="n">
        <v>0</v>
      </c>
      <c r="F625">
        <f>IF(OR((B25+C25)=D25,E25),1,0)</f>
        <v/>
      </c>
    </row>
    <row r="626">
      <c r="A626" t="n">
        <v>25</v>
      </c>
      <c r="B626" t="n">
        <v>2339037850</v>
      </c>
      <c r="C626" t="n">
        <v>3867070392</v>
      </c>
      <c r="D626" t="n">
        <v>1911140946</v>
      </c>
      <c r="E626" t="n">
        <v>1</v>
      </c>
      <c r="F626">
        <f>IF(OR((B26+C26)=D26,E26),1,0)</f>
        <v/>
      </c>
    </row>
    <row r="627">
      <c r="A627" t="n">
        <v>26</v>
      </c>
      <c r="B627" t="n">
        <v>1631231300</v>
      </c>
      <c r="C627" t="n">
        <v>1984262113</v>
      </c>
      <c r="D627" t="n">
        <v>3615493413</v>
      </c>
      <c r="E627" t="n">
        <v>0</v>
      </c>
      <c r="F627">
        <f>IF(OR((B27+C27)=D27,E27),1,0)</f>
        <v/>
      </c>
    </row>
    <row r="628">
      <c r="A628" t="n">
        <v>27</v>
      </c>
      <c r="B628" t="n">
        <v>468436985</v>
      </c>
      <c r="C628" t="n">
        <v>2529465242</v>
      </c>
      <c r="D628" t="n">
        <v>2997902227</v>
      </c>
      <c r="E628" t="n">
        <v>0</v>
      </c>
      <c r="F628">
        <f>IF(OR((B28+C28)=D28,E28),1,0)</f>
        <v/>
      </c>
    </row>
    <row r="629">
      <c r="A629" t="n">
        <v>28</v>
      </c>
      <c r="B629" t="n">
        <v>1107132930</v>
      </c>
      <c r="C629" t="n">
        <v>1027779658</v>
      </c>
      <c r="D629" t="n">
        <v>2134912588</v>
      </c>
      <c r="E629" t="n">
        <v>0</v>
      </c>
      <c r="F629">
        <f>IF(OR((B29+C29)=D29,E29),1,0)</f>
        <v/>
      </c>
    </row>
    <row r="630">
      <c r="A630" t="n">
        <v>29</v>
      </c>
      <c r="B630" t="n">
        <v>1466366645</v>
      </c>
      <c r="C630" t="n">
        <v>720230920</v>
      </c>
      <c r="D630" t="n">
        <v>2186597565</v>
      </c>
      <c r="E630" t="n">
        <v>0</v>
      </c>
      <c r="F630">
        <f>IF(OR((B30+C30)=D30,E30),1,0)</f>
        <v/>
      </c>
    </row>
    <row r="631">
      <c r="A631" t="n">
        <v>30</v>
      </c>
      <c r="B631" t="n">
        <v>2750383673</v>
      </c>
      <c r="C631" t="n">
        <v>290356914</v>
      </c>
      <c r="D631" t="n">
        <v>3040740587</v>
      </c>
      <c r="E631" t="n">
        <v>0</v>
      </c>
      <c r="F631">
        <f>IF(OR((B31+C31)=D31,E31),1,0)</f>
        <v/>
      </c>
    </row>
    <row r="632">
      <c r="A632" t="n">
        <v>1</v>
      </c>
      <c r="B632" t="n">
        <v>526289549</v>
      </c>
      <c r="C632" t="n">
        <v>3511718885</v>
      </c>
      <c r="D632" t="n">
        <v>4038008434</v>
      </c>
      <c r="E632" t="n">
        <v>0</v>
      </c>
      <c r="F632">
        <f>IF(OR((B2+C2)=D2,E2),1,0)</f>
        <v/>
      </c>
    </row>
    <row r="633">
      <c r="A633" t="n">
        <v>2</v>
      </c>
      <c r="B633" t="n">
        <v>1290201464</v>
      </c>
      <c r="C633" t="n">
        <v>418911675</v>
      </c>
      <c r="D633" t="n">
        <v>1709113139</v>
      </c>
      <c r="E633" t="n">
        <v>0</v>
      </c>
      <c r="F633">
        <f>IF(OR((B3+C3)=D3,E3),1,0)</f>
        <v/>
      </c>
    </row>
    <row r="634">
      <c r="A634" t="n">
        <v>3</v>
      </c>
      <c r="B634" t="n">
        <v>1912230449</v>
      </c>
      <c r="C634" t="n">
        <v>379241271</v>
      </c>
      <c r="D634" t="n">
        <v>2291471720</v>
      </c>
      <c r="E634" t="n">
        <v>0</v>
      </c>
      <c r="F634">
        <f>IF(OR((B4+C4)=D4,E4),1,0)</f>
        <v/>
      </c>
    </row>
    <row r="635">
      <c r="A635" t="n">
        <v>4</v>
      </c>
      <c r="B635" t="n">
        <v>3861795353</v>
      </c>
      <c r="C635" t="n">
        <v>3130609814</v>
      </c>
      <c r="D635" t="n">
        <v>2697437871</v>
      </c>
      <c r="E635" t="n">
        <v>1</v>
      </c>
      <c r="F635">
        <f>IF(OR((B5+C5)=D5,E5),1,0)</f>
        <v/>
      </c>
    </row>
    <row r="636">
      <c r="A636" t="n">
        <v>5</v>
      </c>
      <c r="B636" t="n">
        <v>4035383859</v>
      </c>
      <c r="C636" t="n">
        <v>92891997</v>
      </c>
      <c r="D636" t="n">
        <v>4128275856</v>
      </c>
      <c r="E636" t="n">
        <v>0</v>
      </c>
      <c r="F636">
        <f>IF(OR((B6+C6)=D6,E6),1,0)</f>
        <v/>
      </c>
    </row>
    <row r="637">
      <c r="A637" t="n">
        <v>6</v>
      </c>
      <c r="B637" t="n">
        <v>2652612893</v>
      </c>
      <c r="C637" t="n">
        <v>3374789183</v>
      </c>
      <c r="D637" t="n">
        <v>1732434780</v>
      </c>
      <c r="E637" t="n">
        <v>1</v>
      </c>
      <c r="F637">
        <f>IF(OR((B7+C7)=D7,E7),1,0)</f>
        <v/>
      </c>
    </row>
    <row r="638">
      <c r="A638" t="n">
        <v>7</v>
      </c>
      <c r="B638" t="n">
        <v>3142259309</v>
      </c>
      <c r="C638" t="n">
        <v>2991353983</v>
      </c>
      <c r="D638" t="n">
        <v>1838645996</v>
      </c>
      <c r="E638" t="n">
        <v>1</v>
      </c>
      <c r="F638">
        <f>IF(OR((B8+C8)=D8,E8),1,0)</f>
        <v/>
      </c>
    </row>
    <row r="639">
      <c r="A639" t="n">
        <v>8</v>
      </c>
      <c r="B639" t="n">
        <v>2414186202</v>
      </c>
      <c r="C639" t="n">
        <v>2546750323</v>
      </c>
      <c r="D639" t="n">
        <v>665969229</v>
      </c>
      <c r="E639" t="n">
        <v>1</v>
      </c>
      <c r="F639">
        <f>IF(OR((B9+C9)=D9,E9),1,0)</f>
        <v/>
      </c>
    </row>
    <row r="640">
      <c r="A640" t="n">
        <v>9</v>
      </c>
      <c r="B640" t="n">
        <v>889952649</v>
      </c>
      <c r="C640" t="n">
        <v>1548085921</v>
      </c>
      <c r="D640" t="n">
        <v>2438038570</v>
      </c>
      <c r="E640" t="n">
        <v>0</v>
      </c>
      <c r="F640">
        <f>IF(OR((B10+C10)=D10,E10),1,0)</f>
        <v/>
      </c>
    </row>
    <row r="641">
      <c r="A641" t="n">
        <v>10</v>
      </c>
      <c r="B641" t="n">
        <v>3831611241</v>
      </c>
      <c r="C641" t="n">
        <v>2363201188</v>
      </c>
      <c r="D641" t="n">
        <v>1899845133</v>
      </c>
      <c r="E641" t="n">
        <v>1</v>
      </c>
      <c r="F641">
        <f>IF(OR((B11+C11)=D11,E11),1,0)</f>
        <v/>
      </c>
    </row>
    <row r="642">
      <c r="A642" t="n">
        <v>11</v>
      </c>
      <c r="B642" t="n">
        <v>4176341783</v>
      </c>
      <c r="C642" t="n">
        <v>187035849</v>
      </c>
      <c r="D642" t="n">
        <v>68410336</v>
      </c>
      <c r="E642" t="n">
        <v>1</v>
      </c>
      <c r="F642">
        <f>IF(OR((B12+C12)=D12,E12),1,0)</f>
        <v/>
      </c>
    </row>
    <row r="643">
      <c r="A643" t="n">
        <v>12</v>
      </c>
      <c r="B643" t="n">
        <v>3648785860</v>
      </c>
      <c r="C643" t="n">
        <v>3387037507</v>
      </c>
      <c r="D643" t="n">
        <v>2740856071</v>
      </c>
      <c r="E643" t="n">
        <v>1</v>
      </c>
      <c r="F643">
        <f>IF(OR((B13+C13)=D13,E13),1,0)</f>
        <v/>
      </c>
    </row>
    <row r="644">
      <c r="A644" t="n">
        <v>13</v>
      </c>
      <c r="B644" t="n">
        <v>1343898885</v>
      </c>
      <c r="C644" t="n">
        <v>1268695367</v>
      </c>
      <c r="D644" t="n">
        <v>2612594252</v>
      </c>
      <c r="E644" t="n">
        <v>0</v>
      </c>
      <c r="F644">
        <f>IF(OR((B14+C14)=D14,E14),1,0)</f>
        <v/>
      </c>
    </row>
    <row r="645">
      <c r="A645" t="n">
        <v>14</v>
      </c>
      <c r="B645" t="n">
        <v>1434439779</v>
      </c>
      <c r="C645" t="n">
        <v>3669936854</v>
      </c>
      <c r="D645" t="n">
        <v>809409337</v>
      </c>
      <c r="E645" t="n">
        <v>1</v>
      </c>
      <c r="F645">
        <f>IF(OR((B15+C15)=D15,E15),1,0)</f>
        <v/>
      </c>
    </row>
    <row r="646">
      <c r="A646" t="n">
        <v>15</v>
      </c>
      <c r="B646" t="n">
        <v>816664162</v>
      </c>
      <c r="C646" t="n">
        <v>3891017971</v>
      </c>
      <c r="D646" t="n">
        <v>412714837</v>
      </c>
      <c r="E646" t="n">
        <v>1</v>
      </c>
      <c r="F646">
        <f>IF(OR((B16+C16)=D16,E16),1,0)</f>
        <v/>
      </c>
    </row>
    <row r="647">
      <c r="A647" t="n">
        <v>16</v>
      </c>
      <c r="B647" t="n">
        <v>137750356</v>
      </c>
      <c r="C647" t="n">
        <v>2800953519</v>
      </c>
      <c r="D647" t="n">
        <v>2938703875</v>
      </c>
      <c r="E647" t="n">
        <v>0</v>
      </c>
      <c r="F647">
        <f>IF(OR((B17+C17)=D17,E17),1,0)</f>
        <v/>
      </c>
    </row>
    <row r="648">
      <c r="A648" t="n">
        <v>17</v>
      </c>
      <c r="B648" t="n">
        <v>2870876922</v>
      </c>
      <c r="C648" t="n">
        <v>2257735354</v>
      </c>
      <c r="D648" t="n">
        <v>833644980</v>
      </c>
      <c r="E648" t="n">
        <v>1</v>
      </c>
      <c r="F648">
        <f>IF(OR((B18+C18)=D18,E18),1,0)</f>
        <v/>
      </c>
    </row>
    <row r="649">
      <c r="A649" t="n">
        <v>18</v>
      </c>
      <c r="B649" t="n">
        <v>2860631608</v>
      </c>
      <c r="C649" t="n">
        <v>2282723419</v>
      </c>
      <c r="D649" t="n">
        <v>848387731</v>
      </c>
      <c r="E649" t="n">
        <v>1</v>
      </c>
      <c r="F649">
        <f>IF(OR((B19+C19)=D19,E19),1,0)</f>
        <v/>
      </c>
    </row>
    <row r="650">
      <c r="A650" t="n">
        <v>19</v>
      </c>
      <c r="B650" t="n">
        <v>3542003560</v>
      </c>
      <c r="C650" t="n">
        <v>889713041</v>
      </c>
      <c r="D650" t="n">
        <v>136749305</v>
      </c>
      <c r="E650" t="n">
        <v>1</v>
      </c>
      <c r="F650">
        <f>IF(OR((B20+C20)=D20,E20),1,0)</f>
        <v/>
      </c>
    </row>
    <row r="651">
      <c r="A651" t="n">
        <v>20</v>
      </c>
      <c r="B651" t="n">
        <v>1799245231</v>
      </c>
      <c r="C651" t="n">
        <v>1199835652</v>
      </c>
      <c r="D651" t="n">
        <v>2999080883</v>
      </c>
      <c r="E651" t="n">
        <v>0</v>
      </c>
      <c r="F651">
        <f>IF(OR((B21+C21)=D21,E21),1,0)</f>
        <v/>
      </c>
    </row>
    <row r="652">
      <c r="A652" t="n">
        <v>21</v>
      </c>
      <c r="B652" t="n">
        <v>2052253844</v>
      </c>
      <c r="C652" t="n">
        <v>3426479170</v>
      </c>
      <c r="D652" t="n">
        <v>1183765718</v>
      </c>
      <c r="E652" t="n">
        <v>1</v>
      </c>
      <c r="F652">
        <f>IF(OR((B22+C22)=D22,E22),1,0)</f>
        <v/>
      </c>
    </row>
    <row r="653">
      <c r="A653" t="n">
        <v>22</v>
      </c>
      <c r="B653" t="n">
        <v>3161848545</v>
      </c>
      <c r="C653" t="n">
        <v>3485301083</v>
      </c>
      <c r="D653" t="n">
        <v>2352182332</v>
      </c>
      <c r="E653" t="n">
        <v>1</v>
      </c>
      <c r="F653">
        <f>IF(OR((B23+C23)=D23,E23),1,0)</f>
        <v/>
      </c>
    </row>
    <row r="654">
      <c r="A654" t="n">
        <v>23</v>
      </c>
      <c r="B654" t="n">
        <v>1832859244</v>
      </c>
      <c r="C654" t="n">
        <v>3534280747</v>
      </c>
      <c r="D654" t="n">
        <v>1072172695</v>
      </c>
      <c r="E654" t="n">
        <v>1</v>
      </c>
      <c r="F654">
        <f>IF(OR((B24+C24)=D24,E24),1,0)</f>
        <v/>
      </c>
    </row>
    <row r="655">
      <c r="A655" t="n">
        <v>24</v>
      </c>
      <c r="B655" t="n">
        <v>3018568089</v>
      </c>
      <c r="C655" t="n">
        <v>1493489206</v>
      </c>
      <c r="D655" t="n">
        <v>217089999</v>
      </c>
      <c r="E655" t="n">
        <v>1</v>
      </c>
      <c r="F655">
        <f>IF(OR((B25+C25)=D25,E25),1,0)</f>
        <v/>
      </c>
    </row>
    <row r="656">
      <c r="A656" t="n">
        <v>25</v>
      </c>
      <c r="B656" t="n">
        <v>397525000</v>
      </c>
      <c r="C656" t="n">
        <v>3959108776</v>
      </c>
      <c r="D656" t="n">
        <v>61666480</v>
      </c>
      <c r="E656" t="n">
        <v>1</v>
      </c>
      <c r="F656">
        <f>IF(OR((B26+C26)=D26,E26),1,0)</f>
        <v/>
      </c>
    </row>
    <row r="657">
      <c r="A657" t="n">
        <v>26</v>
      </c>
      <c r="B657" t="n">
        <v>1685287484</v>
      </c>
      <c r="C657" t="n">
        <v>1639757488</v>
      </c>
      <c r="D657" t="n">
        <v>3325044972</v>
      </c>
      <c r="E657" t="n">
        <v>0</v>
      </c>
      <c r="F657">
        <f>IF(OR((B27+C27)=D27,E27),1,0)</f>
        <v/>
      </c>
    </row>
    <row r="658">
      <c r="A658" t="n">
        <v>27</v>
      </c>
      <c r="B658" t="n">
        <v>2871170912</v>
      </c>
      <c r="C658" t="n">
        <v>1647796693</v>
      </c>
      <c r="D658" t="n">
        <v>224000309</v>
      </c>
      <c r="E658" t="n">
        <v>1</v>
      </c>
      <c r="F658">
        <f>IF(OR((B28+C28)=D28,E28),1,0)</f>
        <v/>
      </c>
    </row>
    <row r="659">
      <c r="A659" t="n">
        <v>28</v>
      </c>
      <c r="B659" t="n">
        <v>1771236974</v>
      </c>
      <c r="C659" t="n">
        <v>1989429819</v>
      </c>
      <c r="D659" t="n">
        <v>3760666793</v>
      </c>
      <c r="E659" t="n">
        <v>0</v>
      </c>
      <c r="F659">
        <f>IF(OR((B29+C29)=D29,E29),1,0)</f>
        <v/>
      </c>
    </row>
    <row r="660">
      <c r="A660" t="n">
        <v>29</v>
      </c>
      <c r="B660" t="n">
        <v>2307730937</v>
      </c>
      <c r="C660" t="n">
        <v>1934230667</v>
      </c>
      <c r="D660" t="n">
        <v>4241961604</v>
      </c>
      <c r="E660" t="n">
        <v>0</v>
      </c>
      <c r="F660">
        <f>IF(OR((B30+C30)=D30,E30),1,0)</f>
        <v/>
      </c>
    </row>
    <row r="661">
      <c r="A661" t="n">
        <v>30</v>
      </c>
      <c r="B661" t="n">
        <v>2395343314</v>
      </c>
      <c r="C661" t="n">
        <v>118419951</v>
      </c>
      <c r="D661" t="n">
        <v>2513763265</v>
      </c>
      <c r="E661" t="n">
        <v>0</v>
      </c>
      <c r="F661">
        <f>IF(OR((B31+C31)=D31,E31),1,0)</f>
        <v/>
      </c>
    </row>
    <row r="662">
      <c r="A662" t="n">
        <v>1</v>
      </c>
      <c r="B662" t="n">
        <v>781287802</v>
      </c>
      <c r="C662" t="n">
        <v>3782610366</v>
      </c>
      <c r="D662" t="n">
        <v>268930872</v>
      </c>
      <c r="E662" t="n">
        <v>1</v>
      </c>
      <c r="F662">
        <f>IF(OR((B2+C2)=D2,E2),1,0)</f>
        <v/>
      </c>
    </row>
    <row r="663">
      <c r="A663" t="n">
        <v>2</v>
      </c>
      <c r="B663" t="n">
        <v>4177833622</v>
      </c>
      <c r="C663" t="n">
        <v>3226695085</v>
      </c>
      <c r="D663" t="n">
        <v>3109561411</v>
      </c>
      <c r="E663" t="n">
        <v>1</v>
      </c>
      <c r="F663">
        <f>IF(OR((B3+C3)=D3,E3),1,0)</f>
        <v/>
      </c>
    </row>
    <row r="664">
      <c r="A664" t="n">
        <v>3</v>
      </c>
      <c r="B664" t="n">
        <v>3401395897</v>
      </c>
      <c r="C664" t="n">
        <v>3125883932</v>
      </c>
      <c r="D664" t="n">
        <v>2232312533</v>
      </c>
      <c r="E664" t="n">
        <v>1</v>
      </c>
      <c r="F664">
        <f>IF(OR((B4+C4)=D4,E4),1,0)</f>
        <v/>
      </c>
    </row>
    <row r="665">
      <c r="A665" t="n">
        <v>4</v>
      </c>
      <c r="B665" t="n">
        <v>1050851342</v>
      </c>
      <c r="C665" t="n">
        <v>1059371114</v>
      </c>
      <c r="D665" t="n">
        <v>2110222456</v>
      </c>
      <c r="E665" t="n">
        <v>0</v>
      </c>
      <c r="F665">
        <f>IF(OR((B5+C5)=D5,E5),1,0)</f>
        <v/>
      </c>
    </row>
    <row r="666">
      <c r="A666" t="n">
        <v>5</v>
      </c>
      <c r="B666" t="n">
        <v>3085648196</v>
      </c>
      <c r="C666" t="n">
        <v>3260678647</v>
      </c>
      <c r="D666" t="n">
        <v>2051359547</v>
      </c>
      <c r="E666" t="n">
        <v>1</v>
      </c>
      <c r="F666">
        <f>IF(OR((B6+C6)=D6,E6),1,0)</f>
        <v/>
      </c>
    </row>
    <row r="667">
      <c r="A667" t="n">
        <v>6</v>
      </c>
      <c r="B667" t="n">
        <v>4065603751</v>
      </c>
      <c r="C667" t="n">
        <v>2072127416</v>
      </c>
      <c r="D667" t="n">
        <v>1842763871</v>
      </c>
      <c r="E667" t="n">
        <v>1</v>
      </c>
      <c r="F667">
        <f>IF(OR((B7+C7)=D7,E7),1,0)</f>
        <v/>
      </c>
    </row>
    <row r="668">
      <c r="A668" t="n">
        <v>7</v>
      </c>
      <c r="B668" t="n">
        <v>2645421679</v>
      </c>
      <c r="C668" t="n">
        <v>1480676899</v>
      </c>
      <c r="D668" t="n">
        <v>4126098578</v>
      </c>
      <c r="E668" t="n">
        <v>0</v>
      </c>
      <c r="F668">
        <f>IF(OR((B8+C8)=D8,E8),1,0)</f>
        <v/>
      </c>
    </row>
    <row r="669">
      <c r="A669" t="n">
        <v>8</v>
      </c>
      <c r="B669" t="n">
        <v>1039992323</v>
      </c>
      <c r="C669" t="n">
        <v>3147509895</v>
      </c>
      <c r="D669" t="n">
        <v>4187502218</v>
      </c>
      <c r="E669" t="n">
        <v>0</v>
      </c>
      <c r="F669">
        <f>IF(OR((B9+C9)=D9,E9),1,0)</f>
        <v/>
      </c>
    </row>
    <row r="670">
      <c r="A670" t="n">
        <v>9</v>
      </c>
      <c r="B670" t="n">
        <v>2710181645</v>
      </c>
      <c r="C670" t="n">
        <v>1144854943</v>
      </c>
      <c r="D670" t="n">
        <v>3855036588</v>
      </c>
      <c r="E670" t="n">
        <v>0</v>
      </c>
      <c r="F670">
        <f>IF(OR((B10+C10)=D10,E10),1,0)</f>
        <v/>
      </c>
    </row>
    <row r="671">
      <c r="A671" t="n">
        <v>10</v>
      </c>
      <c r="B671" t="n">
        <v>556143665</v>
      </c>
      <c r="C671" t="n">
        <v>2230716783</v>
      </c>
      <c r="D671" t="n">
        <v>2786860448</v>
      </c>
      <c r="E671" t="n">
        <v>0</v>
      </c>
      <c r="F671">
        <f>IF(OR((B11+C11)=D11,E11),1,0)</f>
        <v/>
      </c>
    </row>
    <row r="672">
      <c r="A672" t="n">
        <v>11</v>
      </c>
      <c r="B672" t="n">
        <v>787475304</v>
      </c>
      <c r="C672" t="n">
        <v>2913521748</v>
      </c>
      <c r="D672" t="n">
        <v>3700997052</v>
      </c>
      <c r="E672" t="n">
        <v>0</v>
      </c>
      <c r="F672">
        <f>IF(OR((B12+C12)=D12,E12),1,0)</f>
        <v/>
      </c>
    </row>
    <row r="673">
      <c r="A673" t="n">
        <v>12</v>
      </c>
      <c r="B673" t="n">
        <v>1750853444</v>
      </c>
      <c r="C673" t="n">
        <v>3380691803</v>
      </c>
      <c r="D673" t="n">
        <v>836577951</v>
      </c>
      <c r="E673" t="n">
        <v>1</v>
      </c>
      <c r="F673">
        <f>IF(OR((B13+C13)=D13,E13),1,0)</f>
        <v/>
      </c>
    </row>
    <row r="674">
      <c r="A674" t="n">
        <v>13</v>
      </c>
      <c r="B674" t="n">
        <v>526555710</v>
      </c>
      <c r="C674" t="n">
        <v>3643049531</v>
      </c>
      <c r="D674" t="n">
        <v>4169605241</v>
      </c>
      <c r="E674" t="n">
        <v>0</v>
      </c>
      <c r="F674">
        <f>IF(OR((B14+C14)=D14,E14),1,0)</f>
        <v/>
      </c>
    </row>
    <row r="675">
      <c r="A675" t="n">
        <v>14</v>
      </c>
      <c r="B675" t="n">
        <v>3854196712</v>
      </c>
      <c r="C675" t="n">
        <v>4161946859</v>
      </c>
      <c r="D675" t="n">
        <v>3721176275</v>
      </c>
      <c r="E675" t="n">
        <v>1</v>
      </c>
      <c r="F675">
        <f>IF(OR((B15+C15)=D15,E15),1,0)</f>
        <v/>
      </c>
    </row>
    <row r="676">
      <c r="A676" t="n">
        <v>15</v>
      </c>
      <c r="B676" t="n">
        <v>1904042778</v>
      </c>
      <c r="C676" t="n">
        <v>3469288464</v>
      </c>
      <c r="D676" t="n">
        <v>1078363946</v>
      </c>
      <c r="E676" t="n">
        <v>1</v>
      </c>
      <c r="F676">
        <f>IF(OR((B16+C16)=D16,E16),1,0)</f>
        <v/>
      </c>
    </row>
    <row r="677">
      <c r="A677" t="n">
        <v>16</v>
      </c>
      <c r="B677" t="n">
        <v>4207898095</v>
      </c>
      <c r="C677" t="n">
        <v>3437043372</v>
      </c>
      <c r="D677" t="n">
        <v>3349974171</v>
      </c>
      <c r="E677" t="n">
        <v>1</v>
      </c>
      <c r="F677">
        <f>IF(OR((B17+C17)=D17,E17),1,0)</f>
        <v/>
      </c>
    </row>
    <row r="678">
      <c r="A678" t="n">
        <v>17</v>
      </c>
      <c r="B678" t="n">
        <v>3266218870</v>
      </c>
      <c r="C678" t="n">
        <v>2123257716</v>
      </c>
      <c r="D678" t="n">
        <v>1094509290</v>
      </c>
      <c r="E678" t="n">
        <v>1</v>
      </c>
      <c r="F678">
        <f>IF(OR((B18+C18)=D18,E18),1,0)</f>
        <v/>
      </c>
    </row>
    <row r="679">
      <c r="A679" t="n">
        <v>18</v>
      </c>
      <c r="B679" t="n">
        <v>2026724236</v>
      </c>
      <c r="C679" t="n">
        <v>1264160461</v>
      </c>
      <c r="D679" t="n">
        <v>3290884697</v>
      </c>
      <c r="E679" t="n">
        <v>0</v>
      </c>
      <c r="F679">
        <f>IF(OR((B19+C19)=D19,E19),1,0)</f>
        <v/>
      </c>
    </row>
    <row r="680">
      <c r="A680" t="n">
        <v>19</v>
      </c>
      <c r="B680" t="n">
        <v>129022589</v>
      </c>
      <c r="C680" t="n">
        <v>4000019683</v>
      </c>
      <c r="D680" t="n">
        <v>4129042272</v>
      </c>
      <c r="E680" t="n">
        <v>0</v>
      </c>
      <c r="F680">
        <f>IF(OR((B20+C20)=D20,E20),1,0)</f>
        <v/>
      </c>
    </row>
    <row r="681">
      <c r="A681" t="n">
        <v>20</v>
      </c>
      <c r="B681" t="n">
        <v>3128622066</v>
      </c>
      <c r="C681" t="n">
        <v>2929622163</v>
      </c>
      <c r="D681" t="n">
        <v>1763276933</v>
      </c>
      <c r="E681" t="n">
        <v>1</v>
      </c>
      <c r="F681">
        <f>IF(OR((B21+C21)=D21,E21),1,0)</f>
        <v/>
      </c>
    </row>
    <row r="682">
      <c r="A682" t="n">
        <v>21</v>
      </c>
      <c r="B682" t="n">
        <v>561711583</v>
      </c>
      <c r="C682" t="n">
        <v>3079853788</v>
      </c>
      <c r="D682" t="n">
        <v>3641565371</v>
      </c>
      <c r="E682" t="n">
        <v>0</v>
      </c>
      <c r="F682">
        <f>IF(OR((B22+C22)=D22,E22),1,0)</f>
        <v/>
      </c>
    </row>
    <row r="683">
      <c r="A683" t="n">
        <v>22</v>
      </c>
      <c r="B683" t="n">
        <v>1408741310</v>
      </c>
      <c r="C683" t="n">
        <v>1754036491</v>
      </c>
      <c r="D683" t="n">
        <v>3162777801</v>
      </c>
      <c r="E683" t="n">
        <v>0</v>
      </c>
      <c r="F683">
        <f>IF(OR((B23+C23)=D23,E23),1,0)</f>
        <v/>
      </c>
    </row>
    <row r="684">
      <c r="A684" t="n">
        <v>23</v>
      </c>
      <c r="B684" t="n">
        <v>3486813622</v>
      </c>
      <c r="C684" t="n">
        <v>4233633114</v>
      </c>
      <c r="D684" t="n">
        <v>3425479440</v>
      </c>
      <c r="E684" t="n">
        <v>1</v>
      </c>
      <c r="F684">
        <f>IF(OR((B24+C24)=D24,E24),1,0)</f>
        <v/>
      </c>
    </row>
    <row r="685">
      <c r="A685" t="n">
        <v>24</v>
      </c>
      <c r="B685" t="n">
        <v>232312156</v>
      </c>
      <c r="C685" t="n">
        <v>2795611036</v>
      </c>
      <c r="D685" t="n">
        <v>3027923192</v>
      </c>
      <c r="E685" t="n">
        <v>0</v>
      </c>
      <c r="F685">
        <f>IF(OR((B25+C25)=D25,E25),1,0)</f>
        <v/>
      </c>
    </row>
    <row r="686">
      <c r="A686" t="n">
        <v>25</v>
      </c>
      <c r="B686" t="n">
        <v>1527218687</v>
      </c>
      <c r="C686" t="n">
        <v>788323147</v>
      </c>
      <c r="D686" t="n">
        <v>2315541834</v>
      </c>
      <c r="E686" t="n">
        <v>0</v>
      </c>
      <c r="F686">
        <f>IF(OR((B26+C26)=D26,E26),1,0)</f>
        <v/>
      </c>
    </row>
    <row r="687">
      <c r="A687" t="n">
        <v>26</v>
      </c>
      <c r="B687" t="n">
        <v>1423491183</v>
      </c>
      <c r="C687" t="n">
        <v>3684281628</v>
      </c>
      <c r="D687" t="n">
        <v>812805515</v>
      </c>
      <c r="E687" t="n">
        <v>1</v>
      </c>
      <c r="F687">
        <f>IF(OR((B27+C27)=D27,E27),1,0)</f>
        <v/>
      </c>
    </row>
    <row r="688">
      <c r="A688" t="n">
        <v>27</v>
      </c>
      <c r="B688" t="n">
        <v>2855487327</v>
      </c>
      <c r="C688" t="n">
        <v>2728332124</v>
      </c>
      <c r="D688" t="n">
        <v>1288852155</v>
      </c>
      <c r="E688" t="n">
        <v>1</v>
      </c>
      <c r="F688">
        <f>IF(OR((B28+C28)=D28,E28),1,0)</f>
        <v/>
      </c>
    </row>
    <row r="689">
      <c r="A689" t="n">
        <v>28</v>
      </c>
      <c r="B689" t="n">
        <v>329493901</v>
      </c>
      <c r="C689" t="n">
        <v>3008171820</v>
      </c>
      <c r="D689" t="n">
        <v>3337665721</v>
      </c>
      <c r="E689" t="n">
        <v>0</v>
      </c>
      <c r="F689">
        <f>IF(OR((B29+C29)=D29,E29),1,0)</f>
        <v/>
      </c>
    </row>
    <row r="690">
      <c r="A690" t="n">
        <v>29</v>
      </c>
      <c r="B690" t="n">
        <v>472194700</v>
      </c>
      <c r="C690" t="n">
        <v>1435065748</v>
      </c>
      <c r="D690" t="n">
        <v>1907260448</v>
      </c>
      <c r="E690" t="n">
        <v>0</v>
      </c>
      <c r="F690">
        <f>IF(OR((B30+C30)=D30,E30),1,0)</f>
        <v/>
      </c>
    </row>
    <row r="691">
      <c r="A691" t="n">
        <v>30</v>
      </c>
      <c r="B691" t="n">
        <v>216535462</v>
      </c>
      <c r="C691" t="n">
        <v>4251395067</v>
      </c>
      <c r="D691" t="n">
        <v>172963233</v>
      </c>
      <c r="E691" t="n">
        <v>1</v>
      </c>
      <c r="F691">
        <f>IF(OR((B31+C31)=D31,E31),1,0)</f>
        <v/>
      </c>
    </row>
    <row r="692">
      <c r="A692" t="n">
        <v>1</v>
      </c>
      <c r="B692" t="n">
        <v>2993229965</v>
      </c>
      <c r="C692" t="n">
        <v>1526284600</v>
      </c>
      <c r="D692" t="n">
        <v>224547269</v>
      </c>
      <c r="E692" t="n">
        <v>1</v>
      </c>
      <c r="F692">
        <f>IF(OR((B2+C2)=D2,E2),1,0)</f>
        <v/>
      </c>
    </row>
    <row r="693">
      <c r="A693" t="n">
        <v>2</v>
      </c>
      <c r="B693" t="n">
        <v>4040538945</v>
      </c>
      <c r="C693" t="n">
        <v>113909371</v>
      </c>
      <c r="D693" t="n">
        <v>4154448316</v>
      </c>
      <c r="E693" t="n">
        <v>0</v>
      </c>
      <c r="F693">
        <f>IF(OR((B3+C3)=D3,E3),1,0)</f>
        <v/>
      </c>
    </row>
    <row r="694">
      <c r="A694" t="n">
        <v>3</v>
      </c>
      <c r="B694" t="n">
        <v>3003625264</v>
      </c>
      <c r="C694" t="n">
        <v>2481550523</v>
      </c>
      <c r="D694" t="n">
        <v>1190208491</v>
      </c>
      <c r="E694" t="n">
        <v>1</v>
      </c>
      <c r="F694">
        <f>IF(OR((B4+C4)=D4,E4),1,0)</f>
        <v/>
      </c>
    </row>
    <row r="695">
      <c r="A695" t="n">
        <v>4</v>
      </c>
      <c r="B695" t="n">
        <v>899290864</v>
      </c>
      <c r="C695" t="n">
        <v>3335009679</v>
      </c>
      <c r="D695" t="n">
        <v>4234300543</v>
      </c>
      <c r="E695" t="n">
        <v>0</v>
      </c>
      <c r="F695">
        <f>IF(OR((B5+C5)=D5,E5),1,0)</f>
        <v/>
      </c>
    </row>
    <row r="696">
      <c r="A696" t="n">
        <v>5</v>
      </c>
      <c r="B696" t="n">
        <v>2585570128</v>
      </c>
      <c r="C696" t="n">
        <v>2062083114</v>
      </c>
      <c r="D696" t="n">
        <v>352685946</v>
      </c>
      <c r="E696" t="n">
        <v>1</v>
      </c>
      <c r="F696">
        <f>IF(OR((B6+C6)=D6,E6),1,0)</f>
        <v/>
      </c>
    </row>
    <row r="697">
      <c r="A697" t="n">
        <v>6</v>
      </c>
      <c r="B697" t="n">
        <v>1326021128</v>
      </c>
      <c r="C697" t="n">
        <v>3987827015</v>
      </c>
      <c r="D697" t="n">
        <v>1018880847</v>
      </c>
      <c r="E697" t="n">
        <v>1</v>
      </c>
      <c r="F697">
        <f>IF(OR((B7+C7)=D7,E7),1,0)</f>
        <v/>
      </c>
    </row>
    <row r="698">
      <c r="A698" t="n">
        <v>7</v>
      </c>
      <c r="B698" t="n">
        <v>941326271</v>
      </c>
      <c r="C698" t="n">
        <v>3052999640</v>
      </c>
      <c r="D698" t="n">
        <v>3994325911</v>
      </c>
      <c r="E698" t="n">
        <v>0</v>
      </c>
      <c r="F698">
        <f>IF(OR((B8+C8)=D8,E8),1,0)</f>
        <v/>
      </c>
    </row>
    <row r="699">
      <c r="A699" t="n">
        <v>8</v>
      </c>
      <c r="B699" t="n">
        <v>910648100</v>
      </c>
      <c r="C699" t="n">
        <v>2217112</v>
      </c>
      <c r="D699" t="n">
        <v>912865212</v>
      </c>
      <c r="E699" t="n">
        <v>0</v>
      </c>
      <c r="F699">
        <f>IF(OR((B9+C9)=D9,E9),1,0)</f>
        <v/>
      </c>
    </row>
    <row r="700">
      <c r="A700" t="n">
        <v>9</v>
      </c>
      <c r="B700" t="n">
        <v>3340320302</v>
      </c>
      <c r="C700" t="n">
        <v>2995037208</v>
      </c>
      <c r="D700" t="n">
        <v>2040390214</v>
      </c>
      <c r="E700" t="n">
        <v>1</v>
      </c>
      <c r="F700">
        <f>IF(OR((B10+C10)=D10,E10),1,0)</f>
        <v/>
      </c>
    </row>
    <row r="701">
      <c r="A701" t="n">
        <v>10</v>
      </c>
      <c r="B701" t="n">
        <v>3059897343</v>
      </c>
      <c r="C701" t="n">
        <v>3293858225</v>
      </c>
      <c r="D701" t="n">
        <v>2058788272</v>
      </c>
      <c r="E701" t="n">
        <v>1</v>
      </c>
      <c r="F701">
        <f>IF(OR((B11+C11)=D11,E11),1,0)</f>
        <v/>
      </c>
    </row>
    <row r="702">
      <c r="A702" t="n">
        <v>11</v>
      </c>
      <c r="B702" t="n">
        <v>3963001168</v>
      </c>
      <c r="C702" t="n">
        <v>3749808208</v>
      </c>
      <c r="D702" t="n">
        <v>3417842080</v>
      </c>
      <c r="E702" t="n">
        <v>1</v>
      </c>
      <c r="F702">
        <f>IF(OR((B12+C12)=D12,E12),1,0)</f>
        <v/>
      </c>
    </row>
    <row r="703">
      <c r="A703" t="n">
        <v>12</v>
      </c>
      <c r="B703" t="n">
        <v>2555660931</v>
      </c>
      <c r="C703" t="n">
        <v>2708789600</v>
      </c>
      <c r="D703" t="n">
        <v>969483235</v>
      </c>
      <c r="E703" t="n">
        <v>1</v>
      </c>
      <c r="F703">
        <f>IF(OR((B13+C13)=D13,E13),1,0)</f>
        <v/>
      </c>
    </row>
    <row r="704">
      <c r="A704" t="n">
        <v>13</v>
      </c>
      <c r="B704" t="n">
        <v>3348608711</v>
      </c>
      <c r="C704" t="n">
        <v>55666289</v>
      </c>
      <c r="D704" t="n">
        <v>3404275000</v>
      </c>
      <c r="E704" t="n">
        <v>0</v>
      </c>
      <c r="F704">
        <f>IF(OR((B14+C14)=D14,E14),1,0)</f>
        <v/>
      </c>
    </row>
    <row r="705">
      <c r="A705" t="n">
        <v>14</v>
      </c>
      <c r="B705" t="n">
        <v>1924165572</v>
      </c>
      <c r="C705" t="n">
        <v>95832967</v>
      </c>
      <c r="D705" t="n">
        <v>2019998539</v>
      </c>
      <c r="E705" t="n">
        <v>0</v>
      </c>
      <c r="F705">
        <f>IF(OR((B15+C15)=D15,E15),1,0)</f>
        <v/>
      </c>
    </row>
    <row r="706">
      <c r="A706" t="n">
        <v>15</v>
      </c>
      <c r="B706" t="n">
        <v>3967398833</v>
      </c>
      <c r="C706" t="n">
        <v>3718298407</v>
      </c>
      <c r="D706" t="n">
        <v>3390729944</v>
      </c>
      <c r="E706" t="n">
        <v>1</v>
      </c>
      <c r="F706">
        <f>IF(OR((B16+C16)=D16,E16),1,0)</f>
        <v/>
      </c>
    </row>
    <row r="707">
      <c r="A707" t="n">
        <v>16</v>
      </c>
      <c r="B707" t="n">
        <v>954407661</v>
      </c>
      <c r="C707" t="n">
        <v>2940899332</v>
      </c>
      <c r="D707" t="n">
        <v>3895306993</v>
      </c>
      <c r="E707" t="n">
        <v>0</v>
      </c>
      <c r="F707">
        <f>IF(OR((B17+C17)=D17,E17),1,0)</f>
        <v/>
      </c>
    </row>
    <row r="708">
      <c r="A708" t="n">
        <v>17</v>
      </c>
      <c r="B708" t="n">
        <v>2261239625</v>
      </c>
      <c r="C708" t="n">
        <v>3267152258</v>
      </c>
      <c r="D708" t="n">
        <v>1233424587</v>
      </c>
      <c r="E708" t="n">
        <v>1</v>
      </c>
      <c r="F708">
        <f>IF(OR((B18+C18)=D18,E18),1,0)</f>
        <v/>
      </c>
    </row>
    <row r="709">
      <c r="A709" t="n">
        <v>18</v>
      </c>
      <c r="B709" t="n">
        <v>3400189853</v>
      </c>
      <c r="C709" t="n">
        <v>2754853974</v>
      </c>
      <c r="D709" t="n">
        <v>1860076531</v>
      </c>
      <c r="E709" t="n">
        <v>1</v>
      </c>
      <c r="F709">
        <f>IF(OR((B19+C19)=D19,E19),1,0)</f>
        <v/>
      </c>
    </row>
    <row r="710">
      <c r="A710" t="n">
        <v>19</v>
      </c>
      <c r="B710" t="n">
        <v>2342228951</v>
      </c>
      <c r="C710" t="n">
        <v>882948389</v>
      </c>
      <c r="D710" t="n">
        <v>3225177340</v>
      </c>
      <c r="E710" t="n">
        <v>0</v>
      </c>
      <c r="F710">
        <f>IF(OR((B20+C20)=D20,E20),1,0)</f>
        <v/>
      </c>
    </row>
    <row r="711">
      <c r="A711" t="n">
        <v>20</v>
      </c>
      <c r="B711" t="n">
        <v>2088554463</v>
      </c>
      <c r="C711" t="n">
        <v>1401987017</v>
      </c>
      <c r="D711" t="n">
        <v>3490541480</v>
      </c>
      <c r="E711" t="n">
        <v>0</v>
      </c>
      <c r="F711">
        <f>IF(OR((B21+C21)=D21,E21),1,0)</f>
        <v/>
      </c>
    </row>
    <row r="712">
      <c r="A712" t="n">
        <v>21</v>
      </c>
      <c r="B712" t="n">
        <v>828542328</v>
      </c>
      <c r="C712" t="n">
        <v>3475416240</v>
      </c>
      <c r="D712" t="n">
        <v>8991272</v>
      </c>
      <c r="E712" t="n">
        <v>1</v>
      </c>
      <c r="F712">
        <f>IF(OR((B22+C22)=D22,E22),1,0)</f>
        <v/>
      </c>
    </row>
    <row r="713">
      <c r="A713" t="n">
        <v>22</v>
      </c>
      <c r="B713" t="n">
        <v>2492446110</v>
      </c>
      <c r="C713" t="n">
        <v>650179183</v>
      </c>
      <c r="D713" t="n">
        <v>3142625293</v>
      </c>
      <c r="E713" t="n">
        <v>0</v>
      </c>
      <c r="F713">
        <f>IF(OR((B23+C23)=D23,E23),1,0)</f>
        <v/>
      </c>
    </row>
    <row r="714">
      <c r="A714" t="n">
        <v>23</v>
      </c>
      <c r="B714" t="n">
        <v>36873520</v>
      </c>
      <c r="C714" t="n">
        <v>2200933537</v>
      </c>
      <c r="D714" t="n">
        <v>2237807057</v>
      </c>
      <c r="E714" t="n">
        <v>0</v>
      </c>
      <c r="F714">
        <f>IF(OR((B24+C24)=D24,E24),1,0)</f>
        <v/>
      </c>
    </row>
    <row r="715">
      <c r="A715" t="n">
        <v>24</v>
      </c>
      <c r="B715" t="n">
        <v>1347083060</v>
      </c>
      <c r="C715" t="n">
        <v>2729563181</v>
      </c>
      <c r="D715" t="n">
        <v>4076646241</v>
      </c>
      <c r="E715" t="n">
        <v>0</v>
      </c>
      <c r="F715">
        <f>IF(OR((B25+C25)=D25,E25),1,0)</f>
        <v/>
      </c>
    </row>
    <row r="716">
      <c r="A716" t="n">
        <v>25</v>
      </c>
      <c r="B716" t="n">
        <v>898470518</v>
      </c>
      <c r="C716" t="n">
        <v>699522136</v>
      </c>
      <c r="D716" t="n">
        <v>1597992654</v>
      </c>
      <c r="E716" t="n">
        <v>0</v>
      </c>
      <c r="F716">
        <f>IF(OR((B26+C26)=D26,E26),1,0)</f>
        <v/>
      </c>
    </row>
    <row r="717">
      <c r="A717" t="n">
        <v>26</v>
      </c>
      <c r="B717" t="n">
        <v>4278538567</v>
      </c>
      <c r="C717" t="n">
        <v>1584585478</v>
      </c>
      <c r="D717" t="n">
        <v>1568156749</v>
      </c>
      <c r="E717" t="n">
        <v>1</v>
      </c>
      <c r="F717">
        <f>IF(OR((B27+C27)=D27,E27),1,0)</f>
        <v/>
      </c>
    </row>
    <row r="718">
      <c r="A718" t="n">
        <v>27</v>
      </c>
      <c r="B718" t="n">
        <v>517506385</v>
      </c>
      <c r="C718" t="n">
        <v>1843133596</v>
      </c>
      <c r="D718" t="n">
        <v>2360639981</v>
      </c>
      <c r="E718" t="n">
        <v>0</v>
      </c>
      <c r="F718">
        <f>IF(OR((B28+C28)=D28,E28),1,0)</f>
        <v/>
      </c>
    </row>
    <row r="719">
      <c r="A719" t="n">
        <v>28</v>
      </c>
      <c r="B719" t="n">
        <v>1863285747</v>
      </c>
      <c r="C719" t="n">
        <v>1908898400</v>
      </c>
      <c r="D719" t="n">
        <v>3772184147</v>
      </c>
      <c r="E719" t="n">
        <v>0</v>
      </c>
      <c r="F719">
        <f>IF(OR((B29+C29)=D29,E29),1,0)</f>
        <v/>
      </c>
    </row>
    <row r="720">
      <c r="A720" t="n">
        <v>29</v>
      </c>
      <c r="B720" t="n">
        <v>2869839466</v>
      </c>
      <c r="C720" t="n">
        <v>2948150642</v>
      </c>
      <c r="D720" t="n">
        <v>1523022812</v>
      </c>
      <c r="E720" t="n">
        <v>1</v>
      </c>
      <c r="F720">
        <f>IF(OR((B30+C30)=D30,E30),1,0)</f>
        <v/>
      </c>
    </row>
    <row r="721">
      <c r="A721" t="n">
        <v>30</v>
      </c>
      <c r="B721" t="n">
        <v>4201985502</v>
      </c>
      <c r="C721" t="n">
        <v>348510570</v>
      </c>
      <c r="D721" t="n">
        <v>255528776</v>
      </c>
      <c r="E721" t="n">
        <v>1</v>
      </c>
      <c r="F721">
        <f>IF(OR((B31+C31)=D31,E31),1,0)</f>
        <v/>
      </c>
    </row>
    <row r="722">
      <c r="A722" t="n">
        <v>1</v>
      </c>
      <c r="B722" t="n">
        <v>3442581375</v>
      </c>
      <c r="C722" t="n">
        <v>336786075</v>
      </c>
      <c r="D722" t="n">
        <v>3779367450</v>
      </c>
      <c r="E722" t="n">
        <v>0</v>
      </c>
      <c r="F722">
        <f>IF(OR((B2+C2)=D2,E2),1,0)</f>
        <v/>
      </c>
    </row>
    <row r="723">
      <c r="A723" t="n">
        <v>2</v>
      </c>
      <c r="B723" t="n">
        <v>144268926</v>
      </c>
      <c r="C723" t="n">
        <v>226774830</v>
      </c>
      <c r="D723" t="n">
        <v>371043756</v>
      </c>
      <c r="E723" t="n">
        <v>0</v>
      </c>
      <c r="F723">
        <f>IF(OR((B3+C3)=D3,E3),1,0)</f>
        <v/>
      </c>
    </row>
    <row r="724">
      <c r="A724" t="n">
        <v>3</v>
      </c>
      <c r="B724" t="n">
        <v>4278469740</v>
      </c>
      <c r="C724" t="n">
        <v>2683087691</v>
      </c>
      <c r="D724" t="n">
        <v>2666590135</v>
      </c>
      <c r="E724" t="n">
        <v>1</v>
      </c>
      <c r="F724">
        <f>IF(OR((B4+C4)=D4,E4),1,0)</f>
        <v/>
      </c>
    </row>
    <row r="725">
      <c r="A725" t="n">
        <v>4</v>
      </c>
      <c r="B725" t="n">
        <v>220695379</v>
      </c>
      <c r="C725" t="n">
        <v>1810713387</v>
      </c>
      <c r="D725" t="n">
        <v>2031408766</v>
      </c>
      <c r="E725" t="n">
        <v>0</v>
      </c>
      <c r="F725">
        <f>IF(OR((B5+C5)=D5,E5),1,0)</f>
        <v/>
      </c>
    </row>
    <row r="726">
      <c r="A726" t="n">
        <v>5</v>
      </c>
      <c r="B726" t="n">
        <v>3262175529</v>
      </c>
      <c r="C726" t="n">
        <v>1219085837</v>
      </c>
      <c r="D726" t="n">
        <v>186294070</v>
      </c>
      <c r="E726" t="n">
        <v>1</v>
      </c>
      <c r="F726">
        <f>IF(OR((B6+C6)=D6,E6),1,0)</f>
        <v/>
      </c>
    </row>
    <row r="727">
      <c r="A727" t="n">
        <v>6</v>
      </c>
      <c r="B727" t="n">
        <v>3606614371</v>
      </c>
      <c r="C727" t="n">
        <v>1864320677</v>
      </c>
      <c r="D727" t="n">
        <v>1175967752</v>
      </c>
      <c r="E727" t="n">
        <v>1</v>
      </c>
      <c r="F727">
        <f>IF(OR((B7+C7)=D7,E7),1,0)</f>
        <v/>
      </c>
    </row>
    <row r="728">
      <c r="A728" t="n">
        <v>7</v>
      </c>
      <c r="B728" t="n">
        <v>1545596967</v>
      </c>
      <c r="C728" t="n">
        <v>2971438482</v>
      </c>
      <c r="D728" t="n">
        <v>222068153</v>
      </c>
      <c r="E728" t="n">
        <v>1</v>
      </c>
      <c r="F728">
        <f>IF(OR((B8+C8)=D8,E8),1,0)</f>
        <v/>
      </c>
    </row>
    <row r="729">
      <c r="A729" t="n">
        <v>8</v>
      </c>
      <c r="B729" t="n">
        <v>2734733659</v>
      </c>
      <c r="C729" t="n">
        <v>856829790</v>
      </c>
      <c r="D729" t="n">
        <v>3591563449</v>
      </c>
      <c r="E729" t="n">
        <v>0</v>
      </c>
      <c r="F729">
        <f>IF(OR((B9+C9)=D9,E9),1,0)</f>
        <v/>
      </c>
    </row>
    <row r="730">
      <c r="A730" t="n">
        <v>9</v>
      </c>
      <c r="B730" t="n">
        <v>2218941135</v>
      </c>
      <c r="C730" t="n">
        <v>2533155389</v>
      </c>
      <c r="D730" t="n">
        <v>457129228</v>
      </c>
      <c r="E730" t="n">
        <v>1</v>
      </c>
      <c r="F730">
        <f>IF(OR((B10+C10)=D10,E10),1,0)</f>
        <v/>
      </c>
    </row>
    <row r="731">
      <c r="A731" t="n">
        <v>10</v>
      </c>
      <c r="B731" t="n">
        <v>3767169187</v>
      </c>
      <c r="C731" t="n">
        <v>1855051831</v>
      </c>
      <c r="D731" t="n">
        <v>1327253722</v>
      </c>
      <c r="E731" t="n">
        <v>1</v>
      </c>
      <c r="F731">
        <f>IF(OR((B11+C11)=D11,E11),1,0)</f>
        <v/>
      </c>
    </row>
    <row r="732">
      <c r="A732" t="n">
        <v>11</v>
      </c>
      <c r="B732" t="n">
        <v>3272151334</v>
      </c>
      <c r="C732" t="n">
        <v>1982029530</v>
      </c>
      <c r="D732" t="n">
        <v>959213568</v>
      </c>
      <c r="E732" t="n">
        <v>1</v>
      </c>
      <c r="F732">
        <f>IF(OR((B12+C12)=D12,E12),1,0)</f>
        <v/>
      </c>
    </row>
    <row r="733">
      <c r="A733" t="n">
        <v>12</v>
      </c>
      <c r="B733" t="n">
        <v>168265783</v>
      </c>
      <c r="C733" t="n">
        <v>2964399953</v>
      </c>
      <c r="D733" t="n">
        <v>3132665736</v>
      </c>
      <c r="E733" t="n">
        <v>0</v>
      </c>
      <c r="F733">
        <f>IF(OR((B13+C13)=D13,E13),1,0)</f>
        <v/>
      </c>
    </row>
    <row r="734">
      <c r="A734" t="n">
        <v>13</v>
      </c>
      <c r="B734" t="n">
        <v>853082924</v>
      </c>
      <c r="C734" t="n">
        <v>2282720177</v>
      </c>
      <c r="D734" t="n">
        <v>3135803101</v>
      </c>
      <c r="E734" t="n">
        <v>0</v>
      </c>
      <c r="F734">
        <f>IF(OR((B14+C14)=D14,E14),1,0)</f>
        <v/>
      </c>
    </row>
    <row r="735">
      <c r="A735" t="n">
        <v>14</v>
      </c>
      <c r="B735" t="n">
        <v>1345031711</v>
      </c>
      <c r="C735" t="n">
        <v>620095199</v>
      </c>
      <c r="D735" t="n">
        <v>1965126910</v>
      </c>
      <c r="E735" t="n">
        <v>0</v>
      </c>
      <c r="F735">
        <f>IF(OR((B15+C15)=D15,E15),1,0)</f>
        <v/>
      </c>
    </row>
    <row r="736">
      <c r="A736" t="n">
        <v>15</v>
      </c>
      <c r="B736" t="n">
        <v>3005279937</v>
      </c>
      <c r="C736" t="n">
        <v>2911400758</v>
      </c>
      <c r="D736" t="n">
        <v>1621713399</v>
      </c>
      <c r="E736" t="n">
        <v>1</v>
      </c>
      <c r="F736">
        <f>IF(OR((B16+C16)=D16,E16),1,0)</f>
        <v/>
      </c>
    </row>
    <row r="737">
      <c r="A737" t="n">
        <v>16</v>
      </c>
      <c r="B737" t="n">
        <v>3125466600</v>
      </c>
      <c r="C737" t="n">
        <v>1245189128</v>
      </c>
      <c r="D737" t="n">
        <v>75688432</v>
      </c>
      <c r="E737" t="n">
        <v>1</v>
      </c>
      <c r="F737">
        <f>IF(OR((B17+C17)=D17,E17),1,0)</f>
        <v/>
      </c>
    </row>
    <row r="738">
      <c r="A738" t="n">
        <v>17</v>
      </c>
      <c r="B738" t="n">
        <v>2979103530</v>
      </c>
      <c r="C738" t="n">
        <v>3801227771</v>
      </c>
      <c r="D738" t="n">
        <v>2485364005</v>
      </c>
      <c r="E738" t="n">
        <v>1</v>
      </c>
      <c r="F738">
        <f>IF(OR((B18+C18)=D18,E18),1,0)</f>
        <v/>
      </c>
    </row>
    <row r="739">
      <c r="A739" t="n">
        <v>18</v>
      </c>
      <c r="B739" t="n">
        <v>1352781356</v>
      </c>
      <c r="C739" t="n">
        <v>4066218362</v>
      </c>
      <c r="D739" t="n">
        <v>1124032422</v>
      </c>
      <c r="E739" t="n">
        <v>1</v>
      </c>
      <c r="F739">
        <f>IF(OR((B19+C19)=D19,E19),1,0)</f>
        <v/>
      </c>
    </row>
    <row r="740">
      <c r="A740" t="n">
        <v>19</v>
      </c>
      <c r="B740" t="n">
        <v>3834325742</v>
      </c>
      <c r="C740" t="n">
        <v>1831476514</v>
      </c>
      <c r="D740" t="n">
        <v>1370834960</v>
      </c>
      <c r="E740" t="n">
        <v>1</v>
      </c>
      <c r="F740">
        <f>IF(OR((B20+C20)=D20,E20),1,0)</f>
        <v/>
      </c>
    </row>
    <row r="741">
      <c r="A741" t="n">
        <v>20</v>
      </c>
      <c r="B741" t="n">
        <v>4003266558</v>
      </c>
      <c r="C741" t="n">
        <v>2050001569</v>
      </c>
      <c r="D741" t="n">
        <v>1758300831</v>
      </c>
      <c r="E741" t="n">
        <v>1</v>
      </c>
      <c r="F741">
        <f>IF(OR((B21+C21)=D21,E21),1,0)</f>
        <v/>
      </c>
    </row>
    <row r="742">
      <c r="A742" t="n">
        <v>21</v>
      </c>
      <c r="B742" t="n">
        <v>21997709</v>
      </c>
      <c r="C742" t="n">
        <v>3854457245</v>
      </c>
      <c r="D742" t="n">
        <v>3876454954</v>
      </c>
      <c r="E742" t="n">
        <v>0</v>
      </c>
      <c r="F742">
        <f>IF(OR((B22+C22)=D22,E22),1,0)</f>
        <v/>
      </c>
    </row>
    <row r="743">
      <c r="A743" t="n">
        <v>22</v>
      </c>
      <c r="B743" t="n">
        <v>2956372212</v>
      </c>
      <c r="C743" t="n">
        <v>615420731</v>
      </c>
      <c r="D743" t="n">
        <v>3571792943</v>
      </c>
      <c r="E743" t="n">
        <v>0</v>
      </c>
      <c r="F743">
        <f>IF(OR((B23+C23)=D23,E23),1,0)</f>
        <v/>
      </c>
    </row>
    <row r="744">
      <c r="A744" t="n">
        <v>23</v>
      </c>
      <c r="B744" t="n">
        <v>129353308</v>
      </c>
      <c r="C744" t="n">
        <v>2136536008</v>
      </c>
      <c r="D744" t="n">
        <v>2265889316</v>
      </c>
      <c r="E744" t="n">
        <v>0</v>
      </c>
      <c r="F744">
        <f>IF(OR((B24+C24)=D24,E24),1,0)</f>
        <v/>
      </c>
    </row>
    <row r="745">
      <c r="A745" t="n">
        <v>24</v>
      </c>
      <c r="B745" t="n">
        <v>2079249954</v>
      </c>
      <c r="C745" t="n">
        <v>2920364841</v>
      </c>
      <c r="D745" t="n">
        <v>704647499</v>
      </c>
      <c r="E745" t="n">
        <v>1</v>
      </c>
      <c r="F745">
        <f>IF(OR((B25+C25)=D25,E25),1,0)</f>
        <v/>
      </c>
    </row>
    <row r="746">
      <c r="A746" t="n">
        <v>25</v>
      </c>
      <c r="B746" t="n">
        <v>1349359268</v>
      </c>
      <c r="C746" t="n">
        <v>1727167825</v>
      </c>
      <c r="D746" t="n">
        <v>3076527093</v>
      </c>
      <c r="E746" t="n">
        <v>0</v>
      </c>
      <c r="F746">
        <f>IF(OR((B26+C26)=D26,E26),1,0)</f>
        <v/>
      </c>
    </row>
    <row r="747">
      <c r="A747" t="n">
        <v>26</v>
      </c>
      <c r="B747" t="n">
        <v>737478483</v>
      </c>
      <c r="C747" t="n">
        <v>2206885700</v>
      </c>
      <c r="D747" t="n">
        <v>2944364183</v>
      </c>
      <c r="E747" t="n">
        <v>0</v>
      </c>
      <c r="F747">
        <f>IF(OR((B27+C27)=D27,E27),1,0)</f>
        <v/>
      </c>
    </row>
    <row r="748">
      <c r="A748" t="n">
        <v>27</v>
      </c>
      <c r="B748" t="n">
        <v>3624552706</v>
      </c>
      <c r="C748" t="n">
        <v>3051552849</v>
      </c>
      <c r="D748" t="n">
        <v>2381138259</v>
      </c>
      <c r="E748" t="n">
        <v>1</v>
      </c>
      <c r="F748">
        <f>IF(OR((B28+C28)=D28,E28),1,0)</f>
        <v/>
      </c>
    </row>
    <row r="749">
      <c r="A749" t="n">
        <v>28</v>
      </c>
      <c r="B749" t="n">
        <v>1274746054</v>
      </c>
      <c r="C749" t="n">
        <v>2339779145</v>
      </c>
      <c r="D749" t="n">
        <v>3614525199</v>
      </c>
      <c r="E749" t="n">
        <v>0</v>
      </c>
      <c r="F749">
        <f>IF(OR((B29+C29)=D29,E29),1,0)</f>
        <v/>
      </c>
    </row>
    <row r="750">
      <c r="A750" t="n">
        <v>29</v>
      </c>
      <c r="B750" t="n">
        <v>1794382549</v>
      </c>
      <c r="C750" t="n">
        <v>1158642269</v>
      </c>
      <c r="D750" t="n">
        <v>2953024818</v>
      </c>
      <c r="E750" t="n">
        <v>0</v>
      </c>
      <c r="F750">
        <f>IF(OR((B30+C30)=D30,E30),1,0)</f>
        <v/>
      </c>
    </row>
    <row r="751">
      <c r="A751" t="n">
        <v>30</v>
      </c>
      <c r="B751" t="n">
        <v>3046381788</v>
      </c>
      <c r="C751" t="n">
        <v>2722366526</v>
      </c>
      <c r="D751" t="n">
        <v>1473781018</v>
      </c>
      <c r="E751" t="n">
        <v>1</v>
      </c>
      <c r="F751">
        <f>IF(OR((B31+C31)=D31,E31),1,0)</f>
        <v/>
      </c>
    </row>
    <row r="752">
      <c r="A752" t="n">
        <v>1</v>
      </c>
      <c r="B752" t="n">
        <v>45257551</v>
      </c>
      <c r="C752" t="n">
        <v>692071776</v>
      </c>
      <c r="D752" t="n">
        <v>737329327</v>
      </c>
      <c r="E752" t="n">
        <v>0</v>
      </c>
      <c r="F752">
        <f>IF(OR((B2+C2)=D2,E2),1,0)</f>
        <v/>
      </c>
    </row>
    <row r="753">
      <c r="A753" t="n">
        <v>2</v>
      </c>
      <c r="B753" t="n">
        <v>3504531927</v>
      </c>
      <c r="C753" t="n">
        <v>3611412294</v>
      </c>
      <c r="D753" t="n">
        <v>2820976925</v>
      </c>
      <c r="E753" t="n">
        <v>1</v>
      </c>
      <c r="F753">
        <f>IF(OR((B3+C3)=D3,E3),1,0)</f>
        <v/>
      </c>
    </row>
    <row r="754">
      <c r="A754" t="n">
        <v>3</v>
      </c>
      <c r="B754" t="n">
        <v>1645197194</v>
      </c>
      <c r="C754" t="n">
        <v>1603660727</v>
      </c>
      <c r="D754" t="n">
        <v>3248857921</v>
      </c>
      <c r="E754" t="n">
        <v>0</v>
      </c>
      <c r="F754">
        <f>IF(OR((B4+C4)=D4,E4),1,0)</f>
        <v/>
      </c>
    </row>
    <row r="755">
      <c r="A755" t="n">
        <v>4</v>
      </c>
      <c r="B755" t="n">
        <v>2228138765</v>
      </c>
      <c r="C755" t="n">
        <v>252866265</v>
      </c>
      <c r="D755" t="n">
        <v>2481005030</v>
      </c>
      <c r="E755" t="n">
        <v>0</v>
      </c>
      <c r="F755">
        <f>IF(OR((B5+C5)=D5,E5),1,0)</f>
        <v/>
      </c>
    </row>
    <row r="756">
      <c r="A756" t="n">
        <v>5</v>
      </c>
      <c r="B756" t="n">
        <v>733159184</v>
      </c>
      <c r="C756" t="n">
        <v>2998725868</v>
      </c>
      <c r="D756" t="n">
        <v>3731885052</v>
      </c>
      <c r="E756" t="n">
        <v>0</v>
      </c>
      <c r="F756">
        <f>IF(OR((B6+C6)=D6,E6),1,0)</f>
        <v/>
      </c>
    </row>
    <row r="757">
      <c r="A757" t="n">
        <v>6</v>
      </c>
      <c r="B757" t="n">
        <v>3343120464</v>
      </c>
      <c r="C757" t="n">
        <v>475915899</v>
      </c>
      <c r="D757" t="n">
        <v>3819036363</v>
      </c>
      <c r="E757" t="n">
        <v>0</v>
      </c>
      <c r="F757">
        <f>IF(OR((B7+C7)=D7,E7),1,0)</f>
        <v/>
      </c>
    </row>
    <row r="758">
      <c r="A758" t="n">
        <v>7</v>
      </c>
      <c r="B758" t="n">
        <v>2591068484</v>
      </c>
      <c r="C758" t="n">
        <v>1100644898</v>
      </c>
      <c r="D758" t="n">
        <v>3691713382</v>
      </c>
      <c r="E758" t="n">
        <v>0</v>
      </c>
      <c r="F758">
        <f>IF(OR((B8+C8)=D8,E8),1,0)</f>
        <v/>
      </c>
    </row>
    <row r="759">
      <c r="A759" t="n">
        <v>8</v>
      </c>
      <c r="B759" t="n">
        <v>2686693388</v>
      </c>
      <c r="C759" t="n">
        <v>3747409611</v>
      </c>
      <c r="D759" t="n">
        <v>2139135703</v>
      </c>
      <c r="E759" t="n">
        <v>1</v>
      </c>
      <c r="F759">
        <f>IF(OR((B9+C9)=D9,E9),1,0)</f>
        <v/>
      </c>
    </row>
    <row r="760">
      <c r="A760" t="n">
        <v>9</v>
      </c>
      <c r="B760" t="n">
        <v>1125328851</v>
      </c>
      <c r="C760" t="n">
        <v>41206060</v>
      </c>
      <c r="D760" t="n">
        <v>1166534911</v>
      </c>
      <c r="E760" t="n">
        <v>0</v>
      </c>
      <c r="F760">
        <f>IF(OR((B10+C10)=D10,E10),1,0)</f>
        <v/>
      </c>
    </row>
    <row r="761">
      <c r="A761" t="n">
        <v>10</v>
      </c>
      <c r="B761" t="n">
        <v>905729503</v>
      </c>
      <c r="C761" t="n">
        <v>3735027693</v>
      </c>
      <c r="D761" t="n">
        <v>345789900</v>
      </c>
      <c r="E761" t="n">
        <v>1</v>
      </c>
      <c r="F761">
        <f>IF(OR((B11+C11)=D11,E11),1,0)</f>
        <v/>
      </c>
    </row>
    <row r="762">
      <c r="A762" t="n">
        <v>11</v>
      </c>
      <c r="B762" t="n">
        <v>2382736955</v>
      </c>
      <c r="C762" t="n">
        <v>2294686194</v>
      </c>
      <c r="D762" t="n">
        <v>382455853</v>
      </c>
      <c r="E762" t="n">
        <v>1</v>
      </c>
      <c r="F762">
        <f>IF(OR((B12+C12)=D12,E12),1,0)</f>
        <v/>
      </c>
    </row>
    <row r="763">
      <c r="A763" t="n">
        <v>12</v>
      </c>
      <c r="B763" t="n">
        <v>2496550399</v>
      </c>
      <c r="C763" t="n">
        <v>1206819704</v>
      </c>
      <c r="D763" t="n">
        <v>3703370103</v>
      </c>
      <c r="E763" t="n">
        <v>0</v>
      </c>
      <c r="F763">
        <f>IF(OR((B13+C13)=D13,E13),1,0)</f>
        <v/>
      </c>
    </row>
    <row r="764">
      <c r="A764" t="n">
        <v>13</v>
      </c>
      <c r="B764" t="n">
        <v>3989456236</v>
      </c>
      <c r="C764" t="n">
        <v>3100749411</v>
      </c>
      <c r="D764" t="n">
        <v>2795238351</v>
      </c>
      <c r="E764" t="n">
        <v>1</v>
      </c>
      <c r="F764">
        <f>IF(OR((B14+C14)=D14,E14),1,0)</f>
        <v/>
      </c>
    </row>
    <row r="765">
      <c r="A765" t="n">
        <v>14</v>
      </c>
      <c r="B765" t="n">
        <v>549548409</v>
      </c>
      <c r="C765" t="n">
        <v>733495608</v>
      </c>
      <c r="D765" t="n">
        <v>1283044017</v>
      </c>
      <c r="E765" t="n">
        <v>0</v>
      </c>
      <c r="F765">
        <f>IF(OR((B15+C15)=D15,E15),1,0)</f>
        <v/>
      </c>
    </row>
    <row r="766">
      <c r="A766" t="n">
        <v>15</v>
      </c>
      <c r="B766" t="n">
        <v>1151451365</v>
      </c>
      <c r="C766" t="n">
        <v>2184192182</v>
      </c>
      <c r="D766" t="n">
        <v>3335643547</v>
      </c>
      <c r="E766" t="n">
        <v>0</v>
      </c>
      <c r="F766">
        <f>IF(OR((B16+C16)=D16,E16),1,0)</f>
        <v/>
      </c>
    </row>
    <row r="767">
      <c r="A767" t="n">
        <v>16</v>
      </c>
      <c r="B767" t="n">
        <v>568846264</v>
      </c>
      <c r="C767" t="n">
        <v>3964691225</v>
      </c>
      <c r="D767" t="n">
        <v>238570193</v>
      </c>
      <c r="E767" t="n">
        <v>1</v>
      </c>
      <c r="F767">
        <f>IF(OR((B17+C17)=D17,E17),1,0)</f>
        <v/>
      </c>
    </row>
    <row r="768">
      <c r="A768" t="n">
        <v>17</v>
      </c>
      <c r="B768" t="n">
        <v>3592546703</v>
      </c>
      <c r="C768" t="n">
        <v>1659910889</v>
      </c>
      <c r="D768" t="n">
        <v>957490296</v>
      </c>
      <c r="E768" t="n">
        <v>1</v>
      </c>
      <c r="F768">
        <f>IF(OR((B18+C18)=D18,E18),1,0)</f>
        <v/>
      </c>
    </row>
    <row r="769">
      <c r="A769" t="n">
        <v>18</v>
      </c>
      <c r="B769" t="n">
        <v>4182298248</v>
      </c>
      <c r="C769" t="n">
        <v>2520091674</v>
      </c>
      <c r="D769" t="n">
        <v>2407422626</v>
      </c>
      <c r="E769" t="n">
        <v>1</v>
      </c>
      <c r="F769">
        <f>IF(OR((B19+C19)=D19,E19),1,0)</f>
        <v/>
      </c>
    </row>
    <row r="770">
      <c r="A770" t="n">
        <v>19</v>
      </c>
      <c r="B770" t="n">
        <v>3499500216</v>
      </c>
      <c r="C770" t="n">
        <v>3968146871</v>
      </c>
      <c r="D770" t="n">
        <v>3172679791</v>
      </c>
      <c r="E770" t="n">
        <v>1</v>
      </c>
      <c r="F770">
        <f>IF(OR((B20+C20)=D20,E20),1,0)</f>
        <v/>
      </c>
    </row>
    <row r="771">
      <c r="A771" t="n">
        <v>20</v>
      </c>
      <c r="B771" t="n">
        <v>4291197068</v>
      </c>
      <c r="C771" t="n">
        <v>1232241062</v>
      </c>
      <c r="D771" t="n">
        <v>1228470834</v>
      </c>
      <c r="E771" t="n">
        <v>1</v>
      </c>
      <c r="F771">
        <f>IF(OR((B21+C21)=D21,E21),1,0)</f>
        <v/>
      </c>
    </row>
    <row r="772">
      <c r="A772" t="n">
        <v>21</v>
      </c>
      <c r="B772" t="n">
        <v>2429708625</v>
      </c>
      <c r="C772" t="n">
        <v>3541090828</v>
      </c>
      <c r="D772" t="n">
        <v>1675832157</v>
      </c>
      <c r="E772" t="n">
        <v>1</v>
      </c>
      <c r="F772">
        <f>IF(OR((B22+C22)=D22,E22),1,0)</f>
        <v/>
      </c>
    </row>
    <row r="773">
      <c r="A773" t="n">
        <v>22</v>
      </c>
      <c r="B773" t="n">
        <v>3394494261</v>
      </c>
      <c r="C773" t="n">
        <v>2669119910</v>
      </c>
      <c r="D773" t="n">
        <v>1768646875</v>
      </c>
      <c r="E773" t="n">
        <v>1</v>
      </c>
      <c r="F773">
        <f>IF(OR((B23+C23)=D23,E23),1,0)</f>
        <v/>
      </c>
    </row>
    <row r="774">
      <c r="A774" t="n">
        <v>23</v>
      </c>
      <c r="B774" t="n">
        <v>641592881</v>
      </c>
      <c r="C774" t="n">
        <v>2090102769</v>
      </c>
      <c r="D774" t="n">
        <v>2731695650</v>
      </c>
      <c r="E774" t="n">
        <v>0</v>
      </c>
      <c r="F774">
        <f>IF(OR((B24+C24)=D24,E24),1,0)</f>
        <v/>
      </c>
    </row>
    <row r="775">
      <c r="A775" t="n">
        <v>24</v>
      </c>
      <c r="B775" t="n">
        <v>1683502986</v>
      </c>
      <c r="C775" t="n">
        <v>2654906689</v>
      </c>
      <c r="D775" t="n">
        <v>43442379</v>
      </c>
      <c r="E775" t="n">
        <v>1</v>
      </c>
      <c r="F775">
        <f>IF(OR((B25+C25)=D25,E25),1,0)</f>
        <v/>
      </c>
    </row>
    <row r="776">
      <c r="A776" t="n">
        <v>25</v>
      </c>
      <c r="B776" t="n">
        <v>2554839107</v>
      </c>
      <c r="C776" t="n">
        <v>1388651637</v>
      </c>
      <c r="D776" t="n">
        <v>3943490744</v>
      </c>
      <c r="E776" t="n">
        <v>0</v>
      </c>
      <c r="F776">
        <f>IF(OR((B26+C26)=D26,E26),1,0)</f>
        <v/>
      </c>
    </row>
    <row r="777">
      <c r="A777" t="n">
        <v>26</v>
      </c>
      <c r="B777" t="n">
        <v>1812757133</v>
      </c>
      <c r="C777" t="n">
        <v>3520771353</v>
      </c>
      <c r="D777" t="n">
        <v>1038561190</v>
      </c>
      <c r="E777" t="n">
        <v>1</v>
      </c>
      <c r="F777">
        <f>IF(OR((B27+C27)=D27,E27),1,0)</f>
        <v/>
      </c>
    </row>
    <row r="778">
      <c r="A778" t="n">
        <v>27</v>
      </c>
      <c r="B778" t="n">
        <v>3794665204</v>
      </c>
      <c r="C778" t="n">
        <v>3390318716</v>
      </c>
      <c r="D778" t="n">
        <v>2890016624</v>
      </c>
      <c r="E778" t="n">
        <v>1</v>
      </c>
      <c r="F778">
        <f>IF(OR((B28+C28)=D28,E28),1,0)</f>
        <v/>
      </c>
    </row>
    <row r="779">
      <c r="A779" t="n">
        <v>28</v>
      </c>
      <c r="B779" t="n">
        <v>3742275883</v>
      </c>
      <c r="C779" t="n">
        <v>504211450</v>
      </c>
      <c r="D779" t="n">
        <v>4246487333</v>
      </c>
      <c r="E779" t="n">
        <v>0</v>
      </c>
      <c r="F779">
        <f>IF(OR((B29+C29)=D29,E29),1,0)</f>
        <v/>
      </c>
    </row>
    <row r="780">
      <c r="A780" t="n">
        <v>29</v>
      </c>
      <c r="B780" t="n">
        <v>2288189444</v>
      </c>
      <c r="C780" t="n">
        <v>2282743431</v>
      </c>
      <c r="D780" t="n">
        <v>275965579</v>
      </c>
      <c r="E780" t="n">
        <v>1</v>
      </c>
      <c r="F780">
        <f>IF(OR((B30+C30)=D30,E30),1,0)</f>
        <v/>
      </c>
    </row>
    <row r="781">
      <c r="A781" t="n">
        <v>30</v>
      </c>
      <c r="B781" t="n">
        <v>4270757573</v>
      </c>
      <c r="C781" t="n">
        <v>1941951636</v>
      </c>
      <c r="D781" t="n">
        <v>1917741913</v>
      </c>
      <c r="E781" t="n">
        <v>1</v>
      </c>
      <c r="F781">
        <f>IF(OR((B31+C31)=D31,E31),1,0)</f>
        <v/>
      </c>
    </row>
    <row r="782">
      <c r="A782" t="n">
        <v>1</v>
      </c>
      <c r="B782" t="n">
        <v>3294383890</v>
      </c>
      <c r="C782" t="n">
        <v>992516108</v>
      </c>
      <c r="D782" t="n">
        <v>4286899998</v>
      </c>
      <c r="E782" t="n">
        <v>0</v>
      </c>
      <c r="F782">
        <f>IF(OR((B2+C2)=D2,E2),1,0)</f>
        <v/>
      </c>
    </row>
    <row r="783">
      <c r="A783" t="n">
        <v>2</v>
      </c>
      <c r="B783" t="n">
        <v>2419291406</v>
      </c>
      <c r="C783" t="n">
        <v>929434352</v>
      </c>
      <c r="D783" t="n">
        <v>3348725758</v>
      </c>
      <c r="E783" t="n">
        <v>0</v>
      </c>
      <c r="F783">
        <f>IF(OR((B3+C3)=D3,E3),1,0)</f>
        <v/>
      </c>
    </row>
    <row r="784">
      <c r="A784" t="n">
        <v>3</v>
      </c>
      <c r="B784" t="n">
        <v>877532877</v>
      </c>
      <c r="C784" t="n">
        <v>55128130</v>
      </c>
      <c r="D784" t="n">
        <v>932661007</v>
      </c>
      <c r="E784" t="n">
        <v>0</v>
      </c>
      <c r="F784">
        <f>IF(OR((B4+C4)=D4,E4),1,0)</f>
        <v/>
      </c>
    </row>
    <row r="785">
      <c r="A785" t="n">
        <v>4</v>
      </c>
      <c r="B785" t="n">
        <v>2821155577</v>
      </c>
      <c r="C785" t="n">
        <v>1787783402</v>
      </c>
      <c r="D785" t="n">
        <v>313971683</v>
      </c>
      <c r="E785" t="n">
        <v>1</v>
      </c>
      <c r="F785">
        <f>IF(OR((B5+C5)=D5,E5),1,0)</f>
        <v/>
      </c>
    </row>
    <row r="786">
      <c r="A786" t="n">
        <v>5</v>
      </c>
      <c r="B786" t="n">
        <v>2607189366</v>
      </c>
      <c r="C786" t="n">
        <v>1176692262</v>
      </c>
      <c r="D786" t="n">
        <v>3783881628</v>
      </c>
      <c r="E786" t="n">
        <v>0</v>
      </c>
      <c r="F786">
        <f>IF(OR((B6+C6)=D6,E6),1,0)</f>
        <v/>
      </c>
    </row>
    <row r="787">
      <c r="A787" t="n">
        <v>6</v>
      </c>
      <c r="B787" t="n">
        <v>1577675075</v>
      </c>
      <c r="C787" t="n">
        <v>540345975</v>
      </c>
      <c r="D787" t="n">
        <v>2118021050</v>
      </c>
      <c r="E787" t="n">
        <v>0</v>
      </c>
      <c r="F787">
        <f>IF(OR((B7+C7)=D7,E7),1,0)</f>
        <v/>
      </c>
    </row>
    <row r="788">
      <c r="A788" t="n">
        <v>7</v>
      </c>
      <c r="B788" t="n">
        <v>3361359862</v>
      </c>
      <c r="C788" t="n">
        <v>2394554861</v>
      </c>
      <c r="D788" t="n">
        <v>1460947427</v>
      </c>
      <c r="E788" t="n">
        <v>1</v>
      </c>
      <c r="F788">
        <f>IF(OR((B8+C8)=D8,E8),1,0)</f>
        <v/>
      </c>
    </row>
    <row r="789">
      <c r="A789" t="n">
        <v>8</v>
      </c>
      <c r="B789" t="n">
        <v>4108444919</v>
      </c>
      <c r="C789" t="n">
        <v>108808537</v>
      </c>
      <c r="D789" t="n">
        <v>4217253456</v>
      </c>
      <c r="E789" t="n">
        <v>0</v>
      </c>
      <c r="F789">
        <f>IF(OR((B9+C9)=D9,E9),1,0)</f>
        <v/>
      </c>
    </row>
    <row r="790">
      <c r="A790" t="n">
        <v>9</v>
      </c>
      <c r="B790" t="n">
        <v>3485603213</v>
      </c>
      <c r="C790" t="n">
        <v>324350260</v>
      </c>
      <c r="D790" t="n">
        <v>3809953473</v>
      </c>
      <c r="E790" t="n">
        <v>0</v>
      </c>
      <c r="F790">
        <f>IF(OR((B10+C10)=D10,E10),1,0)</f>
        <v/>
      </c>
    </row>
    <row r="791">
      <c r="A791" t="n">
        <v>10</v>
      </c>
      <c r="B791" t="n">
        <v>2228091090</v>
      </c>
      <c r="C791" t="n">
        <v>91354470</v>
      </c>
      <c r="D791" t="n">
        <v>2319445560</v>
      </c>
      <c r="E791" t="n">
        <v>0</v>
      </c>
      <c r="F791">
        <f>IF(OR((B11+C11)=D11,E11),1,0)</f>
        <v/>
      </c>
    </row>
    <row r="792">
      <c r="A792" t="n">
        <v>11</v>
      </c>
      <c r="B792" t="n">
        <v>1548362205</v>
      </c>
      <c r="C792" t="n">
        <v>693278738</v>
      </c>
      <c r="D792" t="n">
        <v>2241640943</v>
      </c>
      <c r="E792" t="n">
        <v>0</v>
      </c>
      <c r="F792">
        <f>IF(OR((B12+C12)=D12,E12),1,0)</f>
        <v/>
      </c>
    </row>
    <row r="793">
      <c r="A793" t="n">
        <v>12</v>
      </c>
      <c r="B793" t="n">
        <v>1811533221</v>
      </c>
      <c r="C793" t="n">
        <v>2786825173</v>
      </c>
      <c r="D793" t="n">
        <v>303391098</v>
      </c>
      <c r="E793" t="n">
        <v>1</v>
      </c>
      <c r="F793">
        <f>IF(OR((B13+C13)=D13,E13),1,0)</f>
        <v/>
      </c>
    </row>
    <row r="794">
      <c r="A794" t="n">
        <v>13</v>
      </c>
      <c r="B794" t="n">
        <v>1830819375</v>
      </c>
      <c r="C794" t="n">
        <v>4264630464</v>
      </c>
      <c r="D794" t="n">
        <v>1800482543</v>
      </c>
      <c r="E794" t="n">
        <v>1</v>
      </c>
      <c r="F794">
        <f>IF(OR((B14+C14)=D14,E14),1,0)</f>
        <v/>
      </c>
    </row>
    <row r="795">
      <c r="A795" t="n">
        <v>14</v>
      </c>
      <c r="B795" t="n">
        <v>1200082453</v>
      </c>
      <c r="C795" t="n">
        <v>155931233</v>
      </c>
      <c r="D795" t="n">
        <v>1356013686</v>
      </c>
      <c r="E795" t="n">
        <v>0</v>
      </c>
      <c r="F795">
        <f>IF(OR((B15+C15)=D15,E15),1,0)</f>
        <v/>
      </c>
    </row>
    <row r="796">
      <c r="A796" t="n">
        <v>15</v>
      </c>
      <c r="B796" t="n">
        <v>1843147787</v>
      </c>
      <c r="C796" t="n">
        <v>1495829817</v>
      </c>
      <c r="D796" t="n">
        <v>3338977604</v>
      </c>
      <c r="E796" t="n">
        <v>0</v>
      </c>
      <c r="F796">
        <f>IF(OR((B16+C16)=D16,E16),1,0)</f>
        <v/>
      </c>
    </row>
    <row r="797">
      <c r="A797" t="n">
        <v>16</v>
      </c>
      <c r="B797" t="n">
        <v>2052097754</v>
      </c>
      <c r="C797" t="n">
        <v>2258969995</v>
      </c>
      <c r="D797" t="n">
        <v>16100453</v>
      </c>
      <c r="E797" t="n">
        <v>1</v>
      </c>
      <c r="F797">
        <f>IF(OR((B17+C17)=D17,E17),1,0)</f>
        <v/>
      </c>
    </row>
    <row r="798">
      <c r="A798" t="n">
        <v>17</v>
      </c>
      <c r="B798" t="n">
        <v>4009385590</v>
      </c>
      <c r="C798" t="n">
        <v>3004618056</v>
      </c>
      <c r="D798" t="n">
        <v>2719036350</v>
      </c>
      <c r="E798" t="n">
        <v>1</v>
      </c>
      <c r="F798">
        <f>IF(OR((B18+C18)=D18,E18),1,0)</f>
        <v/>
      </c>
    </row>
    <row r="799">
      <c r="A799" t="n">
        <v>18</v>
      </c>
      <c r="B799" t="n">
        <v>1566142718</v>
      </c>
      <c r="C799" t="n">
        <v>131459531</v>
      </c>
      <c r="D799" t="n">
        <v>1697602249</v>
      </c>
      <c r="E799" t="n">
        <v>0</v>
      </c>
      <c r="F799">
        <f>IF(OR((B19+C19)=D19,E19),1,0)</f>
        <v/>
      </c>
    </row>
    <row r="800">
      <c r="A800" t="n">
        <v>19</v>
      </c>
      <c r="B800" t="n">
        <v>1687623355</v>
      </c>
      <c r="C800" t="n">
        <v>1322423664</v>
      </c>
      <c r="D800" t="n">
        <v>3010047019</v>
      </c>
      <c r="E800" t="n">
        <v>0</v>
      </c>
      <c r="F800">
        <f>IF(OR((B20+C20)=D20,E20),1,0)</f>
        <v/>
      </c>
    </row>
    <row r="801">
      <c r="A801" t="n">
        <v>20</v>
      </c>
      <c r="B801" t="n">
        <v>2084225477</v>
      </c>
      <c r="C801" t="n">
        <v>861726667</v>
      </c>
      <c r="D801" t="n">
        <v>2945952144</v>
      </c>
      <c r="E801" t="n">
        <v>0</v>
      </c>
      <c r="F801">
        <f>IF(OR((B21+C21)=D21,E21),1,0)</f>
        <v/>
      </c>
    </row>
    <row r="802">
      <c r="A802" t="n">
        <v>21</v>
      </c>
      <c r="B802" t="n">
        <v>4056558945</v>
      </c>
      <c r="C802" t="n">
        <v>1663132252</v>
      </c>
      <c r="D802" t="n">
        <v>1424723901</v>
      </c>
      <c r="E802" t="n">
        <v>1</v>
      </c>
      <c r="F802">
        <f>IF(OR((B22+C22)=D22,E22),1,0)</f>
        <v/>
      </c>
    </row>
    <row r="803">
      <c r="A803" t="n">
        <v>22</v>
      </c>
      <c r="B803" t="n">
        <v>4275504804</v>
      </c>
      <c r="C803" t="n">
        <v>1411003123</v>
      </c>
      <c r="D803" t="n">
        <v>1391540631</v>
      </c>
      <c r="E803" t="n">
        <v>1</v>
      </c>
      <c r="F803">
        <f>IF(OR((B23+C23)=D23,E23),1,0)</f>
        <v/>
      </c>
    </row>
    <row r="804">
      <c r="A804" t="n">
        <v>23</v>
      </c>
      <c r="B804" t="n">
        <v>795741054</v>
      </c>
      <c r="C804" t="n">
        <v>1148534396</v>
      </c>
      <c r="D804" t="n">
        <v>1944275450</v>
      </c>
      <c r="E804" t="n">
        <v>0</v>
      </c>
      <c r="F804">
        <f>IF(OR((B24+C24)=D24,E24),1,0)</f>
        <v/>
      </c>
    </row>
    <row r="805">
      <c r="A805" t="n">
        <v>24</v>
      </c>
      <c r="B805" t="n">
        <v>3379771501</v>
      </c>
      <c r="C805" t="n">
        <v>730304012</v>
      </c>
      <c r="D805" t="n">
        <v>4110075513</v>
      </c>
      <c r="E805" t="n">
        <v>0</v>
      </c>
      <c r="F805">
        <f>IF(OR((B25+C25)=D25,E25),1,0)</f>
        <v/>
      </c>
    </row>
    <row r="806">
      <c r="A806" t="n">
        <v>25</v>
      </c>
      <c r="B806" t="n">
        <v>535831579</v>
      </c>
      <c r="C806" t="n">
        <v>751103627</v>
      </c>
      <c r="D806" t="n">
        <v>1286935206</v>
      </c>
      <c r="E806" t="n">
        <v>0</v>
      </c>
      <c r="F806">
        <f>IF(OR((B26+C26)=D26,E26),1,0)</f>
        <v/>
      </c>
    </row>
    <row r="807">
      <c r="A807" t="n">
        <v>26</v>
      </c>
      <c r="B807" t="n">
        <v>3545247676</v>
      </c>
      <c r="C807" t="n">
        <v>1882375916</v>
      </c>
      <c r="D807" t="n">
        <v>1132656296</v>
      </c>
      <c r="E807" t="n">
        <v>1</v>
      </c>
      <c r="F807">
        <f>IF(OR((B27+C27)=D27,E27),1,0)</f>
        <v/>
      </c>
    </row>
    <row r="808">
      <c r="A808" t="n">
        <v>27</v>
      </c>
      <c r="B808" t="n">
        <v>143870192</v>
      </c>
      <c r="C808" t="n">
        <v>1660085193</v>
      </c>
      <c r="D808" t="n">
        <v>1803955385</v>
      </c>
      <c r="E808" t="n">
        <v>0</v>
      </c>
      <c r="F808">
        <f>IF(OR((B28+C28)=D28,E28),1,0)</f>
        <v/>
      </c>
    </row>
    <row r="809">
      <c r="A809" t="n">
        <v>28</v>
      </c>
      <c r="B809" t="n">
        <v>833609100</v>
      </c>
      <c r="C809" t="n">
        <v>1061291518</v>
      </c>
      <c r="D809" t="n">
        <v>1894900618</v>
      </c>
      <c r="E809" t="n">
        <v>0</v>
      </c>
      <c r="F809">
        <f>IF(OR((B29+C29)=D29,E29),1,0)</f>
        <v/>
      </c>
    </row>
    <row r="810">
      <c r="A810" t="n">
        <v>29</v>
      </c>
      <c r="B810" t="n">
        <v>1186787608</v>
      </c>
      <c r="C810" t="n">
        <v>1047390797</v>
      </c>
      <c r="D810" t="n">
        <v>2234178405</v>
      </c>
      <c r="E810" t="n">
        <v>0</v>
      </c>
      <c r="F810">
        <f>IF(OR((B30+C30)=D30,E30),1,0)</f>
        <v/>
      </c>
    </row>
    <row r="811">
      <c r="A811" t="n">
        <v>30</v>
      </c>
      <c r="B811" t="n">
        <v>402851547</v>
      </c>
      <c r="C811" t="n">
        <v>790986468</v>
      </c>
      <c r="D811" t="n">
        <v>1193838015</v>
      </c>
      <c r="E811" t="n">
        <v>0</v>
      </c>
      <c r="F811">
        <f>IF(OR((B31+C31)=D31,E31),1,0)</f>
        <v/>
      </c>
    </row>
    <row r="812">
      <c r="A812" t="n">
        <v>1</v>
      </c>
      <c r="B812" t="n">
        <v>1653042416</v>
      </c>
      <c r="C812" t="n">
        <v>1764214882</v>
      </c>
      <c r="D812" t="n">
        <v>3417257298</v>
      </c>
      <c r="E812" t="n">
        <v>0</v>
      </c>
      <c r="F812">
        <f>IF(OR((B2+C2)=D2,E2),1,0)</f>
        <v/>
      </c>
    </row>
    <row r="813">
      <c r="A813" t="n">
        <v>2</v>
      </c>
      <c r="B813" t="n">
        <v>2561709479</v>
      </c>
      <c r="C813" t="n">
        <v>2484467998</v>
      </c>
      <c r="D813" t="n">
        <v>751210181</v>
      </c>
      <c r="E813" t="n">
        <v>1</v>
      </c>
      <c r="F813">
        <f>IF(OR((B3+C3)=D3,E3),1,0)</f>
        <v/>
      </c>
    </row>
    <row r="814">
      <c r="A814" t="n">
        <v>3</v>
      </c>
      <c r="B814" t="n">
        <v>2259249601</v>
      </c>
      <c r="C814" t="n">
        <v>3157650155</v>
      </c>
      <c r="D814" t="n">
        <v>1121932460</v>
      </c>
      <c r="E814" t="n">
        <v>1</v>
      </c>
      <c r="F814">
        <f>IF(OR((B4+C4)=D4,E4),1,0)</f>
        <v/>
      </c>
    </row>
    <row r="815">
      <c r="A815" t="n">
        <v>4</v>
      </c>
      <c r="B815" t="n">
        <v>122549696</v>
      </c>
      <c r="C815" t="n">
        <v>2912639242</v>
      </c>
      <c r="D815" t="n">
        <v>3035188938</v>
      </c>
      <c r="E815" t="n">
        <v>0</v>
      </c>
      <c r="F815">
        <f>IF(OR((B5+C5)=D5,E5),1,0)</f>
        <v/>
      </c>
    </row>
    <row r="816">
      <c r="A816" t="n">
        <v>5</v>
      </c>
      <c r="B816" t="n">
        <v>3369491675</v>
      </c>
      <c r="C816" t="n">
        <v>2363513983</v>
      </c>
      <c r="D816" t="n">
        <v>1438038362</v>
      </c>
      <c r="E816" t="n">
        <v>1</v>
      </c>
      <c r="F816">
        <f>IF(OR((B6+C6)=D6,E6),1,0)</f>
        <v/>
      </c>
    </row>
    <row r="817">
      <c r="A817" t="n">
        <v>6</v>
      </c>
      <c r="B817" t="n">
        <v>3730929580</v>
      </c>
      <c r="C817" t="n">
        <v>1154874361</v>
      </c>
      <c r="D817" t="n">
        <v>590836645</v>
      </c>
      <c r="E817" t="n">
        <v>1</v>
      </c>
      <c r="F817">
        <f>IF(OR((B7+C7)=D7,E7),1,0)</f>
        <v/>
      </c>
    </row>
    <row r="818">
      <c r="A818" t="n">
        <v>7</v>
      </c>
      <c r="B818" t="n">
        <v>3915980877</v>
      </c>
      <c r="C818" t="n">
        <v>83333286</v>
      </c>
      <c r="D818" t="n">
        <v>3999314163</v>
      </c>
      <c r="E818" t="n">
        <v>0</v>
      </c>
      <c r="F818">
        <f>IF(OR((B8+C8)=D8,E8),1,0)</f>
        <v/>
      </c>
    </row>
    <row r="819">
      <c r="A819" t="n">
        <v>8</v>
      </c>
      <c r="B819" t="n">
        <v>823724379</v>
      </c>
      <c r="C819" t="n">
        <v>1249964497</v>
      </c>
      <c r="D819" t="n">
        <v>2073688876</v>
      </c>
      <c r="E819" t="n">
        <v>0</v>
      </c>
      <c r="F819">
        <f>IF(OR((B9+C9)=D9,E9),1,0)</f>
        <v/>
      </c>
    </row>
    <row r="820">
      <c r="A820" t="n">
        <v>9</v>
      </c>
      <c r="B820" t="n">
        <v>448241982</v>
      </c>
      <c r="C820" t="n">
        <v>3467415948</v>
      </c>
      <c r="D820" t="n">
        <v>3915657930</v>
      </c>
      <c r="E820" t="n">
        <v>0</v>
      </c>
      <c r="F820">
        <f>IF(OR((B10+C10)=D10,E10),1,0)</f>
        <v/>
      </c>
    </row>
    <row r="821">
      <c r="A821" t="n">
        <v>10</v>
      </c>
      <c r="B821" t="n">
        <v>1965111716</v>
      </c>
      <c r="C821" t="n">
        <v>577313719</v>
      </c>
      <c r="D821" t="n">
        <v>2542425435</v>
      </c>
      <c r="E821" t="n">
        <v>0</v>
      </c>
      <c r="F821">
        <f>IF(OR((B11+C11)=D11,E11),1,0)</f>
        <v/>
      </c>
    </row>
    <row r="822">
      <c r="A822" t="n">
        <v>11</v>
      </c>
      <c r="B822" t="n">
        <v>3036846823</v>
      </c>
      <c r="C822" t="n">
        <v>3209829200</v>
      </c>
      <c r="D822" t="n">
        <v>1951708727</v>
      </c>
      <c r="E822" t="n">
        <v>1</v>
      </c>
      <c r="F822">
        <f>IF(OR((B12+C12)=D12,E12),1,0)</f>
        <v/>
      </c>
    </row>
    <row r="823">
      <c r="A823" t="n">
        <v>12</v>
      </c>
      <c r="B823" t="n">
        <v>3746628160</v>
      </c>
      <c r="C823" t="n">
        <v>2592000954</v>
      </c>
      <c r="D823" t="n">
        <v>2043661818</v>
      </c>
      <c r="E823" t="n">
        <v>1</v>
      </c>
      <c r="F823">
        <f>IF(OR((B13+C13)=D13,E13),1,0)</f>
        <v/>
      </c>
    </row>
    <row r="824">
      <c r="A824" t="n">
        <v>13</v>
      </c>
      <c r="B824" t="n">
        <v>3623934336</v>
      </c>
      <c r="C824" t="n">
        <v>2289300479</v>
      </c>
      <c r="D824" t="n">
        <v>1618267519</v>
      </c>
      <c r="E824" t="n">
        <v>1</v>
      </c>
      <c r="F824">
        <f>IF(OR((B14+C14)=D14,E14),1,0)</f>
        <v/>
      </c>
    </row>
    <row r="825">
      <c r="A825" t="n">
        <v>14</v>
      </c>
      <c r="B825" t="n">
        <v>1637080536</v>
      </c>
      <c r="C825" t="n">
        <v>1299328146</v>
      </c>
      <c r="D825" t="n">
        <v>2936408682</v>
      </c>
      <c r="E825" t="n">
        <v>0</v>
      </c>
      <c r="F825">
        <f>IF(OR((B15+C15)=D15,E15),1,0)</f>
        <v/>
      </c>
    </row>
    <row r="826">
      <c r="A826" t="n">
        <v>15</v>
      </c>
      <c r="B826" t="n">
        <v>2927620994</v>
      </c>
      <c r="C826" t="n">
        <v>3348444210</v>
      </c>
      <c r="D826" t="n">
        <v>1981097908</v>
      </c>
      <c r="E826" t="n">
        <v>1</v>
      </c>
      <c r="F826">
        <f>IF(OR((B16+C16)=D16,E16),1,0)</f>
        <v/>
      </c>
    </row>
    <row r="827">
      <c r="A827" t="n">
        <v>16</v>
      </c>
      <c r="B827" t="n">
        <v>2719251945</v>
      </c>
      <c r="C827" t="n">
        <v>2595581485</v>
      </c>
      <c r="D827" t="n">
        <v>1019866134</v>
      </c>
      <c r="E827" t="n">
        <v>1</v>
      </c>
      <c r="F827">
        <f>IF(OR((B17+C17)=D17,E17),1,0)</f>
        <v/>
      </c>
    </row>
    <row r="828">
      <c r="A828" t="n">
        <v>17</v>
      </c>
      <c r="B828" t="n">
        <v>9537464</v>
      </c>
      <c r="C828" t="n">
        <v>98897627</v>
      </c>
      <c r="D828" t="n">
        <v>108435091</v>
      </c>
      <c r="E828" t="n">
        <v>0</v>
      </c>
      <c r="F828">
        <f>IF(OR((B18+C18)=D18,E18),1,0)</f>
        <v/>
      </c>
    </row>
    <row r="829">
      <c r="A829" t="n">
        <v>18</v>
      </c>
      <c r="B829" t="n">
        <v>4219269102</v>
      </c>
      <c r="C829" t="n">
        <v>3552446296</v>
      </c>
      <c r="D829" t="n">
        <v>3476748102</v>
      </c>
      <c r="E829" t="n">
        <v>1</v>
      </c>
      <c r="F829">
        <f>IF(OR((B19+C19)=D19,E19),1,0)</f>
        <v/>
      </c>
    </row>
    <row r="830">
      <c r="A830" t="n">
        <v>19</v>
      </c>
      <c r="B830" t="n">
        <v>2366847016</v>
      </c>
      <c r="C830" t="n">
        <v>2417067456</v>
      </c>
      <c r="D830" t="n">
        <v>488947176</v>
      </c>
      <c r="E830" t="n">
        <v>1</v>
      </c>
      <c r="F830">
        <f>IF(OR((B20+C20)=D20,E20),1,0)</f>
        <v/>
      </c>
    </row>
    <row r="831">
      <c r="A831" t="n">
        <v>20</v>
      </c>
      <c r="B831" t="n">
        <v>4030766122</v>
      </c>
      <c r="C831" t="n">
        <v>1724819683</v>
      </c>
      <c r="D831" t="n">
        <v>1460618509</v>
      </c>
      <c r="E831" t="n">
        <v>1</v>
      </c>
      <c r="F831">
        <f>IF(OR((B21+C21)=D21,E21),1,0)</f>
        <v/>
      </c>
    </row>
    <row r="832">
      <c r="A832" t="n">
        <v>21</v>
      </c>
      <c r="B832" t="n">
        <v>3444426285</v>
      </c>
      <c r="C832" t="n">
        <v>3458769181</v>
      </c>
      <c r="D832" t="n">
        <v>2608228170</v>
      </c>
      <c r="E832" t="n">
        <v>1</v>
      </c>
      <c r="F832">
        <f>IF(OR((B22+C22)=D22,E22),1,0)</f>
        <v/>
      </c>
    </row>
    <row r="833">
      <c r="A833" t="n">
        <v>22</v>
      </c>
      <c r="B833" t="n">
        <v>376132431</v>
      </c>
      <c r="C833" t="n">
        <v>2620977035</v>
      </c>
      <c r="D833" t="n">
        <v>2997109466</v>
      </c>
      <c r="E833" t="n">
        <v>0</v>
      </c>
      <c r="F833">
        <f>IF(OR((B23+C23)=D23,E23),1,0)</f>
        <v/>
      </c>
    </row>
    <row r="834">
      <c r="A834" t="n">
        <v>23</v>
      </c>
      <c r="B834" t="n">
        <v>773483514</v>
      </c>
      <c r="C834" t="n">
        <v>2002373098</v>
      </c>
      <c r="D834" t="n">
        <v>2775856612</v>
      </c>
      <c r="E834" t="n">
        <v>0</v>
      </c>
      <c r="F834">
        <f>IF(OR((B24+C24)=D24,E24),1,0)</f>
        <v/>
      </c>
    </row>
    <row r="835">
      <c r="A835" t="n">
        <v>24</v>
      </c>
      <c r="B835" t="n">
        <v>549344879</v>
      </c>
      <c r="C835" t="n">
        <v>623092108</v>
      </c>
      <c r="D835" t="n">
        <v>1172436987</v>
      </c>
      <c r="E835" t="n">
        <v>0</v>
      </c>
      <c r="F835">
        <f>IF(OR((B25+C25)=D25,E25),1,0)</f>
        <v/>
      </c>
    </row>
    <row r="836">
      <c r="A836" t="n">
        <v>25</v>
      </c>
      <c r="B836" t="n">
        <v>1751450325</v>
      </c>
      <c r="C836" t="n">
        <v>1664886871</v>
      </c>
      <c r="D836" t="n">
        <v>3416337196</v>
      </c>
      <c r="E836" t="n">
        <v>0</v>
      </c>
      <c r="F836">
        <f>IF(OR((B26+C26)=D26,E26),1,0)</f>
        <v/>
      </c>
    </row>
    <row r="837">
      <c r="A837" t="n">
        <v>26</v>
      </c>
      <c r="B837" t="n">
        <v>166530270</v>
      </c>
      <c r="C837" t="n">
        <v>70349511</v>
      </c>
      <c r="D837" t="n">
        <v>236879781</v>
      </c>
      <c r="E837" t="n">
        <v>0</v>
      </c>
      <c r="F837">
        <f>IF(OR((B27+C27)=D27,E27),1,0)</f>
        <v/>
      </c>
    </row>
    <row r="838">
      <c r="A838" t="n">
        <v>27</v>
      </c>
      <c r="B838" t="n">
        <v>3830710745</v>
      </c>
      <c r="C838" t="n">
        <v>2925963513</v>
      </c>
      <c r="D838" t="n">
        <v>2461706962</v>
      </c>
      <c r="E838" t="n">
        <v>1</v>
      </c>
      <c r="F838">
        <f>IF(OR((B28+C28)=D28,E28),1,0)</f>
        <v/>
      </c>
    </row>
    <row r="839">
      <c r="A839" t="n">
        <v>28</v>
      </c>
      <c r="B839" t="n">
        <v>3888068912</v>
      </c>
      <c r="C839" t="n">
        <v>2047011898</v>
      </c>
      <c r="D839" t="n">
        <v>1640113514</v>
      </c>
      <c r="E839" t="n">
        <v>1</v>
      </c>
      <c r="F839">
        <f>IF(OR((B29+C29)=D29,E29),1,0)</f>
        <v/>
      </c>
    </row>
    <row r="840">
      <c r="A840" t="n">
        <v>29</v>
      </c>
      <c r="B840" t="n">
        <v>44670163</v>
      </c>
      <c r="C840" t="n">
        <v>3649723198</v>
      </c>
      <c r="D840" t="n">
        <v>3694393361</v>
      </c>
      <c r="E840" t="n">
        <v>0</v>
      </c>
      <c r="F840">
        <f>IF(OR((B30+C30)=D30,E30),1,0)</f>
        <v/>
      </c>
    </row>
    <row r="841">
      <c r="A841" t="n">
        <v>30</v>
      </c>
      <c r="B841" t="n">
        <v>3246335071</v>
      </c>
      <c r="C841" t="n">
        <v>821868008</v>
      </c>
      <c r="D841" t="n">
        <v>4068203079</v>
      </c>
      <c r="E841" t="n">
        <v>0</v>
      </c>
      <c r="F841">
        <f>IF(OR((B31+C31)=D31,E31),1,0)</f>
        <v/>
      </c>
    </row>
    <row r="842">
      <c r="A842" t="n">
        <v>1</v>
      </c>
      <c r="B842" t="n">
        <v>2277432944</v>
      </c>
      <c r="C842" t="n">
        <v>2290335065</v>
      </c>
      <c r="D842" t="n">
        <v>272800713</v>
      </c>
      <c r="E842" t="n">
        <v>1</v>
      </c>
      <c r="F842">
        <f>IF(OR((B2+C2)=D2,E2),1,0)</f>
        <v/>
      </c>
    </row>
    <row r="843">
      <c r="A843" t="n">
        <v>2</v>
      </c>
      <c r="B843" t="n">
        <v>2502767638</v>
      </c>
      <c r="C843" t="n">
        <v>3159176273</v>
      </c>
      <c r="D843" t="n">
        <v>1366976615</v>
      </c>
      <c r="E843" t="n">
        <v>1</v>
      </c>
      <c r="F843">
        <f>IF(OR((B3+C3)=D3,E3),1,0)</f>
        <v/>
      </c>
    </row>
    <row r="844">
      <c r="A844" t="n">
        <v>3</v>
      </c>
      <c r="B844" t="n">
        <v>967063529</v>
      </c>
      <c r="C844" t="n">
        <v>2814246555</v>
      </c>
      <c r="D844" t="n">
        <v>3781310084</v>
      </c>
      <c r="E844" t="n">
        <v>0</v>
      </c>
      <c r="F844">
        <f>IF(OR((B4+C4)=D4,E4),1,0)</f>
        <v/>
      </c>
    </row>
    <row r="845">
      <c r="A845" t="n">
        <v>4</v>
      </c>
      <c r="B845" t="n">
        <v>2549988530</v>
      </c>
      <c r="C845" t="n">
        <v>2618759395</v>
      </c>
      <c r="D845" t="n">
        <v>873780629</v>
      </c>
      <c r="E845" t="n">
        <v>1</v>
      </c>
      <c r="F845">
        <f>IF(OR((B5+C5)=D5,E5),1,0)</f>
        <v/>
      </c>
    </row>
    <row r="846">
      <c r="A846" t="n">
        <v>5</v>
      </c>
      <c r="B846" t="n">
        <v>450014959</v>
      </c>
      <c r="C846" t="n">
        <v>1952252305</v>
      </c>
      <c r="D846" t="n">
        <v>2402267264</v>
      </c>
      <c r="E846" t="n">
        <v>0</v>
      </c>
      <c r="F846">
        <f>IF(OR((B6+C6)=D6,E6),1,0)</f>
        <v/>
      </c>
    </row>
    <row r="847">
      <c r="A847" t="n">
        <v>6</v>
      </c>
      <c r="B847" t="n">
        <v>3019267172</v>
      </c>
      <c r="C847" t="n">
        <v>3825066677</v>
      </c>
      <c r="D847" t="n">
        <v>2549366553</v>
      </c>
      <c r="E847" t="n">
        <v>1</v>
      </c>
      <c r="F847">
        <f>IF(OR((B7+C7)=D7,E7),1,0)</f>
        <v/>
      </c>
    </row>
    <row r="848">
      <c r="A848" t="n">
        <v>7</v>
      </c>
      <c r="B848" t="n">
        <v>2736710585</v>
      </c>
      <c r="C848" t="n">
        <v>2955231544</v>
      </c>
      <c r="D848" t="n">
        <v>1396974833</v>
      </c>
      <c r="E848" t="n">
        <v>1</v>
      </c>
      <c r="F848">
        <f>IF(OR((B8+C8)=D8,E8),1,0)</f>
        <v/>
      </c>
    </row>
    <row r="849">
      <c r="A849" t="n">
        <v>8</v>
      </c>
      <c r="B849" t="n">
        <v>1269564061</v>
      </c>
      <c r="C849" t="n">
        <v>1371640387</v>
      </c>
      <c r="D849" t="n">
        <v>2641204448</v>
      </c>
      <c r="E849" t="n">
        <v>0</v>
      </c>
      <c r="F849">
        <f>IF(OR((B9+C9)=D9,E9),1,0)</f>
        <v/>
      </c>
    </row>
    <row r="850">
      <c r="A850" t="n">
        <v>9</v>
      </c>
      <c r="B850" t="n">
        <v>1721515310</v>
      </c>
      <c r="C850" t="n">
        <v>3799877045</v>
      </c>
      <c r="D850" t="n">
        <v>1226425059</v>
      </c>
      <c r="E850" t="n">
        <v>1</v>
      </c>
      <c r="F850">
        <f>IF(OR((B10+C10)=D10,E10),1,0)</f>
        <v/>
      </c>
    </row>
    <row r="851">
      <c r="A851" t="n">
        <v>10</v>
      </c>
      <c r="B851" t="n">
        <v>2998501428</v>
      </c>
      <c r="C851" t="n">
        <v>3821296502</v>
      </c>
      <c r="D851" t="n">
        <v>2524830634</v>
      </c>
      <c r="E851" t="n">
        <v>1</v>
      </c>
      <c r="F851">
        <f>IF(OR((B11+C11)=D11,E11),1,0)</f>
        <v/>
      </c>
    </row>
    <row r="852">
      <c r="A852" t="n">
        <v>11</v>
      </c>
      <c r="B852" t="n">
        <v>4253087272</v>
      </c>
      <c r="C852" t="n">
        <v>1251573431</v>
      </c>
      <c r="D852" t="n">
        <v>1209693407</v>
      </c>
      <c r="E852" t="n">
        <v>1</v>
      </c>
      <c r="F852">
        <f>IF(OR((B12+C12)=D12,E12),1,0)</f>
        <v/>
      </c>
    </row>
    <row r="853">
      <c r="A853" t="n">
        <v>12</v>
      </c>
      <c r="B853" t="n">
        <v>2267932514</v>
      </c>
      <c r="C853" t="n">
        <v>3142290435</v>
      </c>
      <c r="D853" t="n">
        <v>1115255653</v>
      </c>
      <c r="E853" t="n">
        <v>1</v>
      </c>
      <c r="F853">
        <f>IF(OR((B13+C13)=D13,E13),1,0)</f>
        <v/>
      </c>
    </row>
    <row r="854">
      <c r="A854" t="n">
        <v>13</v>
      </c>
      <c r="B854" t="n">
        <v>241511963</v>
      </c>
      <c r="C854" t="n">
        <v>2697652983</v>
      </c>
      <c r="D854" t="n">
        <v>2939164946</v>
      </c>
      <c r="E854" t="n">
        <v>0</v>
      </c>
      <c r="F854">
        <f>IF(OR((B14+C14)=D14,E14),1,0)</f>
        <v/>
      </c>
    </row>
    <row r="855">
      <c r="A855" t="n">
        <v>14</v>
      </c>
      <c r="B855" t="n">
        <v>2551867802</v>
      </c>
      <c r="C855" t="n">
        <v>1182106897</v>
      </c>
      <c r="D855" t="n">
        <v>3733974699</v>
      </c>
      <c r="E855" t="n">
        <v>0</v>
      </c>
      <c r="F855">
        <f>IF(OR((B15+C15)=D15,E15),1,0)</f>
        <v/>
      </c>
    </row>
    <row r="856">
      <c r="A856" t="n">
        <v>15</v>
      </c>
      <c r="B856" t="n">
        <v>1674624102</v>
      </c>
      <c r="C856" t="n">
        <v>4189658961</v>
      </c>
      <c r="D856" t="n">
        <v>1569315767</v>
      </c>
      <c r="E856" t="n">
        <v>1</v>
      </c>
      <c r="F856">
        <f>IF(OR((B16+C16)=D16,E16),1,0)</f>
        <v/>
      </c>
    </row>
    <row r="857">
      <c r="A857" t="n">
        <v>16</v>
      </c>
      <c r="B857" t="n">
        <v>4136902331</v>
      </c>
      <c r="C857" t="n">
        <v>2312575753</v>
      </c>
      <c r="D857" t="n">
        <v>2154510788</v>
      </c>
      <c r="E857" t="n">
        <v>1</v>
      </c>
      <c r="F857">
        <f>IF(OR((B17+C17)=D17,E17),1,0)</f>
        <v/>
      </c>
    </row>
    <row r="858">
      <c r="A858" t="n">
        <v>17</v>
      </c>
      <c r="B858" t="n">
        <v>679361</v>
      </c>
      <c r="C858" t="n">
        <v>2290578294</v>
      </c>
      <c r="D858" t="n">
        <v>2291257655</v>
      </c>
      <c r="E858" t="n">
        <v>0</v>
      </c>
      <c r="F858">
        <f>IF(OR((B18+C18)=D18,E18),1,0)</f>
        <v/>
      </c>
    </row>
    <row r="859">
      <c r="A859" t="n">
        <v>18</v>
      </c>
      <c r="B859" t="n">
        <v>3617233099</v>
      </c>
      <c r="C859" t="n">
        <v>2831409502</v>
      </c>
      <c r="D859" t="n">
        <v>2153675305</v>
      </c>
      <c r="E859" t="n">
        <v>1</v>
      </c>
      <c r="F859">
        <f>IF(OR((B19+C19)=D19,E19),1,0)</f>
        <v/>
      </c>
    </row>
    <row r="860">
      <c r="A860" t="n">
        <v>19</v>
      </c>
      <c r="B860" t="n">
        <v>2138630057</v>
      </c>
      <c r="C860" t="n">
        <v>3620146379</v>
      </c>
      <c r="D860" t="n">
        <v>1463809140</v>
      </c>
      <c r="E860" t="n">
        <v>1</v>
      </c>
      <c r="F860">
        <f>IF(OR((B20+C20)=D20,E20),1,0)</f>
        <v/>
      </c>
    </row>
    <row r="861">
      <c r="A861" t="n">
        <v>20</v>
      </c>
      <c r="B861" t="n">
        <v>4098041367</v>
      </c>
      <c r="C861" t="n">
        <v>3839795308</v>
      </c>
      <c r="D861" t="n">
        <v>3642869379</v>
      </c>
      <c r="E861" t="n">
        <v>1</v>
      </c>
      <c r="F861">
        <f>IF(OR((B21+C21)=D21,E21),1,0)</f>
        <v/>
      </c>
    </row>
    <row r="862">
      <c r="A862" t="n">
        <v>21</v>
      </c>
      <c r="B862" t="n">
        <v>2923268059</v>
      </c>
      <c r="C862" t="n">
        <v>3634900698</v>
      </c>
      <c r="D862" t="n">
        <v>2263201461</v>
      </c>
      <c r="E862" t="n">
        <v>1</v>
      </c>
      <c r="F862">
        <f>IF(OR((B22+C22)=D22,E22),1,0)</f>
        <v/>
      </c>
    </row>
    <row r="863">
      <c r="A863" t="n">
        <v>22</v>
      </c>
      <c r="B863" t="n">
        <v>2627919816</v>
      </c>
      <c r="C863" t="n">
        <v>206529883</v>
      </c>
      <c r="D863" t="n">
        <v>2834449699</v>
      </c>
      <c r="E863" t="n">
        <v>0</v>
      </c>
      <c r="F863">
        <f>IF(OR((B23+C23)=D23,E23),1,0)</f>
        <v/>
      </c>
    </row>
    <row r="864">
      <c r="A864" t="n">
        <v>23</v>
      </c>
      <c r="B864" t="n">
        <v>2878206322</v>
      </c>
      <c r="C864" t="n">
        <v>3436387294</v>
      </c>
      <c r="D864" t="n">
        <v>2019626320</v>
      </c>
      <c r="E864" t="n">
        <v>1</v>
      </c>
      <c r="F864">
        <f>IF(OR((B24+C24)=D24,E24),1,0)</f>
        <v/>
      </c>
    </row>
    <row r="865">
      <c r="A865" t="n">
        <v>24</v>
      </c>
      <c r="B865" t="n">
        <v>230118959</v>
      </c>
      <c r="C865" t="n">
        <v>3090620819</v>
      </c>
      <c r="D865" t="n">
        <v>3320739778</v>
      </c>
      <c r="E865" t="n">
        <v>0</v>
      </c>
      <c r="F865">
        <f>IF(OR((B25+C25)=D25,E25),1,0)</f>
        <v/>
      </c>
    </row>
    <row r="866">
      <c r="A866" t="n">
        <v>25</v>
      </c>
      <c r="B866" t="n">
        <v>3366864135</v>
      </c>
      <c r="C866" t="n">
        <v>1624957887</v>
      </c>
      <c r="D866" t="n">
        <v>696854726</v>
      </c>
      <c r="E866" t="n">
        <v>1</v>
      </c>
      <c r="F866">
        <f>IF(OR((B26+C26)=D26,E26),1,0)</f>
        <v/>
      </c>
    </row>
    <row r="867">
      <c r="A867" t="n">
        <v>26</v>
      </c>
      <c r="B867" t="n">
        <v>541369095</v>
      </c>
      <c r="C867" t="n">
        <v>2385983820</v>
      </c>
      <c r="D867" t="n">
        <v>2927352915</v>
      </c>
      <c r="E867" t="n">
        <v>0</v>
      </c>
      <c r="F867">
        <f>IF(OR((B27+C27)=D27,E27),1,0)</f>
        <v/>
      </c>
    </row>
    <row r="868">
      <c r="A868" t="n">
        <v>27</v>
      </c>
      <c r="B868" t="n">
        <v>7462879</v>
      </c>
      <c r="C868" t="n">
        <v>827710152</v>
      </c>
      <c r="D868" t="n">
        <v>835173031</v>
      </c>
      <c r="E868" t="n">
        <v>0</v>
      </c>
      <c r="F868">
        <f>IF(OR((B28+C28)=D28,E28),1,0)</f>
        <v/>
      </c>
    </row>
    <row r="869">
      <c r="A869" t="n">
        <v>28</v>
      </c>
      <c r="B869" t="n">
        <v>2895136946</v>
      </c>
      <c r="C869" t="n">
        <v>3505602730</v>
      </c>
      <c r="D869" t="n">
        <v>2105772380</v>
      </c>
      <c r="E869" t="n">
        <v>1</v>
      </c>
      <c r="F869">
        <f>IF(OR((B29+C29)=D29,E29),1,0)</f>
        <v/>
      </c>
    </row>
    <row r="870">
      <c r="A870" t="n">
        <v>29</v>
      </c>
      <c r="B870" t="n">
        <v>49667594</v>
      </c>
      <c r="C870" t="n">
        <v>504534166</v>
      </c>
      <c r="D870" t="n">
        <v>554201760</v>
      </c>
      <c r="E870" t="n">
        <v>0</v>
      </c>
      <c r="F870">
        <f>IF(OR((B30+C30)=D30,E30),1,0)</f>
        <v/>
      </c>
    </row>
    <row r="871">
      <c r="A871" t="n">
        <v>30</v>
      </c>
      <c r="B871" t="n">
        <v>2840753546</v>
      </c>
      <c r="C871" t="n">
        <v>2514313649</v>
      </c>
      <c r="D871" t="n">
        <v>1060099899</v>
      </c>
      <c r="E871" t="n">
        <v>1</v>
      </c>
      <c r="F871">
        <f>IF(OR((B31+C31)=D31,E31),1,0)</f>
        <v/>
      </c>
    </row>
    <row r="872">
      <c r="A872" t="n">
        <v>1</v>
      </c>
      <c r="B872" t="n">
        <v>1696334356</v>
      </c>
      <c r="C872" t="n">
        <v>3687258816</v>
      </c>
      <c r="D872" t="n">
        <v>1088625876</v>
      </c>
      <c r="E872" t="n">
        <v>1</v>
      </c>
      <c r="F872">
        <f>IF(OR((B2+C2)=D2,E2),1,0)</f>
        <v/>
      </c>
    </row>
    <row r="873">
      <c r="A873" t="n">
        <v>2</v>
      </c>
      <c r="B873" t="n">
        <v>232315413</v>
      </c>
      <c r="C873" t="n">
        <v>1028209854</v>
      </c>
      <c r="D873" t="n">
        <v>1260525267</v>
      </c>
      <c r="E873" t="n">
        <v>0</v>
      </c>
      <c r="F873">
        <f>IF(OR((B3+C3)=D3,E3),1,0)</f>
        <v/>
      </c>
    </row>
    <row r="874">
      <c r="A874" t="n">
        <v>3</v>
      </c>
      <c r="B874" t="n">
        <v>4199971526</v>
      </c>
      <c r="C874" t="n">
        <v>2439632960</v>
      </c>
      <c r="D874" t="n">
        <v>2344637190</v>
      </c>
      <c r="E874" t="n">
        <v>1</v>
      </c>
      <c r="F874">
        <f>IF(OR((B4+C4)=D4,E4),1,0)</f>
        <v/>
      </c>
    </row>
    <row r="875">
      <c r="A875" t="n">
        <v>4</v>
      </c>
      <c r="B875" t="n">
        <v>3579193542</v>
      </c>
      <c r="C875" t="n">
        <v>2555580625</v>
      </c>
      <c r="D875" t="n">
        <v>1839806871</v>
      </c>
      <c r="E875" t="n">
        <v>1</v>
      </c>
      <c r="F875">
        <f>IF(OR((B5+C5)=D5,E5),1,0)</f>
        <v/>
      </c>
    </row>
    <row r="876">
      <c r="A876" t="n">
        <v>5</v>
      </c>
      <c r="B876" t="n">
        <v>2604419210</v>
      </c>
      <c r="C876" t="n">
        <v>2600370028</v>
      </c>
      <c r="D876" t="n">
        <v>909821942</v>
      </c>
      <c r="E876" t="n">
        <v>1</v>
      </c>
      <c r="F876">
        <f>IF(OR((B6+C6)=D6,E6),1,0)</f>
        <v/>
      </c>
    </row>
    <row r="877">
      <c r="A877" t="n">
        <v>6</v>
      </c>
      <c r="B877" t="n">
        <v>2997228381</v>
      </c>
      <c r="C877" t="n">
        <v>1068903900</v>
      </c>
      <c r="D877" t="n">
        <v>4066132281</v>
      </c>
      <c r="E877" t="n">
        <v>0</v>
      </c>
      <c r="F877">
        <f>IF(OR((B7+C7)=D7,E7),1,0)</f>
        <v/>
      </c>
    </row>
    <row r="878">
      <c r="A878" t="n">
        <v>7</v>
      </c>
      <c r="B878" t="n">
        <v>672181319</v>
      </c>
      <c r="C878" t="n">
        <v>3717933231</v>
      </c>
      <c r="D878" t="n">
        <v>95147254</v>
      </c>
      <c r="E878" t="n">
        <v>1</v>
      </c>
      <c r="F878">
        <f>IF(OR((B8+C8)=D8,E8),1,0)</f>
        <v/>
      </c>
    </row>
    <row r="879">
      <c r="A879" t="n">
        <v>8</v>
      </c>
      <c r="B879" t="n">
        <v>2189896845</v>
      </c>
      <c r="C879" t="n">
        <v>4263488221</v>
      </c>
      <c r="D879" t="n">
        <v>2158417770</v>
      </c>
      <c r="E879" t="n">
        <v>1</v>
      </c>
      <c r="F879">
        <f>IF(OR((B9+C9)=D9,E9),1,0)</f>
        <v/>
      </c>
    </row>
    <row r="880">
      <c r="A880" t="n">
        <v>9</v>
      </c>
      <c r="B880" t="n">
        <v>3990820419</v>
      </c>
      <c r="C880" t="n">
        <v>1119958961</v>
      </c>
      <c r="D880" t="n">
        <v>815812084</v>
      </c>
      <c r="E880" t="n">
        <v>1</v>
      </c>
      <c r="F880">
        <f>IF(OR((B10+C10)=D10,E10),1,0)</f>
        <v/>
      </c>
    </row>
    <row r="881">
      <c r="A881" t="n">
        <v>10</v>
      </c>
      <c r="B881" t="n">
        <v>1422363237</v>
      </c>
      <c r="C881" t="n">
        <v>3676997072</v>
      </c>
      <c r="D881" t="n">
        <v>804393013</v>
      </c>
      <c r="E881" t="n">
        <v>1</v>
      </c>
      <c r="F881">
        <f>IF(OR((B11+C11)=D11,E11),1,0)</f>
        <v/>
      </c>
    </row>
    <row r="882">
      <c r="A882" t="n">
        <v>11</v>
      </c>
      <c r="B882" t="n">
        <v>101283234</v>
      </c>
      <c r="C882" t="n">
        <v>1610071528</v>
      </c>
      <c r="D882" t="n">
        <v>1711354762</v>
      </c>
      <c r="E882" t="n">
        <v>0</v>
      </c>
      <c r="F882">
        <f>IF(OR((B12+C12)=D12,E12),1,0)</f>
        <v/>
      </c>
    </row>
    <row r="883">
      <c r="A883" t="n">
        <v>12</v>
      </c>
      <c r="B883" t="n">
        <v>2384205994</v>
      </c>
      <c r="C883" t="n">
        <v>220734888</v>
      </c>
      <c r="D883" t="n">
        <v>2604940882</v>
      </c>
      <c r="E883" t="n">
        <v>0</v>
      </c>
      <c r="F883">
        <f>IF(OR((B13+C13)=D13,E13),1,0)</f>
        <v/>
      </c>
    </row>
    <row r="884">
      <c r="A884" t="n">
        <v>13</v>
      </c>
      <c r="B884" t="n">
        <v>2703880474</v>
      </c>
      <c r="C884" t="n">
        <v>1762681891</v>
      </c>
      <c r="D884" t="n">
        <v>171595069</v>
      </c>
      <c r="E884" t="n">
        <v>1</v>
      </c>
      <c r="F884">
        <f>IF(OR((B14+C14)=D14,E14),1,0)</f>
        <v/>
      </c>
    </row>
    <row r="885">
      <c r="A885" t="n">
        <v>14</v>
      </c>
      <c r="B885" t="n">
        <v>3034885230</v>
      </c>
      <c r="C885" t="n">
        <v>3905750491</v>
      </c>
      <c r="D885" t="n">
        <v>2645668425</v>
      </c>
      <c r="E885" t="n">
        <v>1</v>
      </c>
      <c r="F885">
        <f>IF(OR((B15+C15)=D15,E15),1,0)</f>
        <v/>
      </c>
    </row>
    <row r="886">
      <c r="A886" t="n">
        <v>15</v>
      </c>
      <c r="B886" t="n">
        <v>3176403916</v>
      </c>
      <c r="C886" t="n">
        <v>2260204373</v>
      </c>
      <c r="D886" t="n">
        <v>1141640993</v>
      </c>
      <c r="E886" t="n">
        <v>1</v>
      </c>
      <c r="F886">
        <f>IF(OR((B16+C16)=D16,E16),1,0)</f>
        <v/>
      </c>
    </row>
    <row r="887">
      <c r="A887" t="n">
        <v>16</v>
      </c>
      <c r="B887" t="n">
        <v>3338115489</v>
      </c>
      <c r="C887" t="n">
        <v>1014464323</v>
      </c>
      <c r="D887" t="n">
        <v>57612516</v>
      </c>
      <c r="E887" t="n">
        <v>1</v>
      </c>
      <c r="F887">
        <f>IF(OR((B17+C17)=D17,E17),1,0)</f>
        <v/>
      </c>
    </row>
    <row r="888">
      <c r="A888" t="n">
        <v>17</v>
      </c>
      <c r="B888" t="n">
        <v>569897911</v>
      </c>
      <c r="C888" t="n">
        <v>2820561286</v>
      </c>
      <c r="D888" t="n">
        <v>3390459197</v>
      </c>
      <c r="E888" t="n">
        <v>0</v>
      </c>
      <c r="F888">
        <f>IF(OR((B18+C18)=D18,E18),1,0)</f>
        <v/>
      </c>
    </row>
    <row r="889">
      <c r="A889" t="n">
        <v>18</v>
      </c>
      <c r="B889" t="n">
        <v>259205969</v>
      </c>
      <c r="C889" t="n">
        <v>2776751468</v>
      </c>
      <c r="D889" t="n">
        <v>3035957437</v>
      </c>
      <c r="E889" t="n">
        <v>0</v>
      </c>
      <c r="F889">
        <f>IF(OR((B19+C19)=D19,E19),1,0)</f>
        <v/>
      </c>
    </row>
    <row r="890">
      <c r="A890" t="n">
        <v>19</v>
      </c>
      <c r="B890" t="n">
        <v>2857889626</v>
      </c>
      <c r="C890" t="n">
        <v>448157736</v>
      </c>
      <c r="D890" t="n">
        <v>3306047362</v>
      </c>
      <c r="E890" t="n">
        <v>0</v>
      </c>
      <c r="F890">
        <f>IF(OR((B20+C20)=D20,E20),1,0)</f>
        <v/>
      </c>
    </row>
    <row r="891">
      <c r="A891" t="n">
        <v>20</v>
      </c>
      <c r="B891" t="n">
        <v>1186173999</v>
      </c>
      <c r="C891" t="n">
        <v>591468864</v>
      </c>
      <c r="D891" t="n">
        <v>1777642863</v>
      </c>
      <c r="E891" t="n">
        <v>0</v>
      </c>
      <c r="F891">
        <f>IF(OR((B21+C21)=D21,E21),1,0)</f>
        <v/>
      </c>
    </row>
    <row r="892">
      <c r="A892" t="n">
        <v>21</v>
      </c>
      <c r="B892" t="n">
        <v>2570808031</v>
      </c>
      <c r="C892" t="n">
        <v>3620094332</v>
      </c>
      <c r="D892" t="n">
        <v>1895935067</v>
      </c>
      <c r="E892" t="n">
        <v>1</v>
      </c>
      <c r="F892">
        <f>IF(OR((B22+C22)=D22,E22),1,0)</f>
        <v/>
      </c>
    </row>
    <row r="893">
      <c r="A893" t="n">
        <v>22</v>
      </c>
      <c r="B893" t="n">
        <v>1969225917</v>
      </c>
      <c r="C893" t="n">
        <v>691756617</v>
      </c>
      <c r="D893" t="n">
        <v>2660982534</v>
      </c>
      <c r="E893" t="n">
        <v>0</v>
      </c>
      <c r="F893">
        <f>IF(OR((B23+C23)=D23,E23),1,0)</f>
        <v/>
      </c>
    </row>
    <row r="894">
      <c r="A894" t="n">
        <v>23</v>
      </c>
      <c r="B894" t="n">
        <v>1150308284</v>
      </c>
      <c r="C894" t="n">
        <v>4126305475</v>
      </c>
      <c r="D894" t="n">
        <v>981646463</v>
      </c>
      <c r="E894" t="n">
        <v>1</v>
      </c>
      <c r="F894">
        <f>IF(OR((B24+C24)=D24,E24),1,0)</f>
        <v/>
      </c>
    </row>
    <row r="895">
      <c r="A895" t="n">
        <v>24</v>
      </c>
      <c r="B895" t="n">
        <v>2472924864</v>
      </c>
      <c r="C895" t="n">
        <v>2678095771</v>
      </c>
      <c r="D895" t="n">
        <v>856053339</v>
      </c>
      <c r="E895" t="n">
        <v>1</v>
      </c>
      <c r="F895">
        <f>IF(OR((B25+C25)=D25,E25),1,0)</f>
        <v/>
      </c>
    </row>
    <row r="896">
      <c r="A896" t="n">
        <v>25</v>
      </c>
      <c r="B896" t="n">
        <v>1942342975</v>
      </c>
      <c r="C896" t="n">
        <v>2556547174</v>
      </c>
      <c r="D896" t="n">
        <v>203922853</v>
      </c>
      <c r="E896" t="n">
        <v>1</v>
      </c>
      <c r="F896">
        <f>IF(OR((B26+C26)=D26,E26),1,0)</f>
        <v/>
      </c>
    </row>
    <row r="897">
      <c r="A897" t="n">
        <v>26</v>
      </c>
      <c r="B897" t="n">
        <v>1750843931</v>
      </c>
      <c r="C897" t="n">
        <v>1569552082</v>
      </c>
      <c r="D897" t="n">
        <v>3320396013</v>
      </c>
      <c r="E897" t="n">
        <v>0</v>
      </c>
      <c r="F897">
        <f>IF(OR((B27+C27)=D27,E27),1,0)</f>
        <v/>
      </c>
    </row>
    <row r="898">
      <c r="A898" t="n">
        <v>27</v>
      </c>
      <c r="B898" t="n">
        <v>236962084</v>
      </c>
      <c r="C898" t="n">
        <v>552015413</v>
      </c>
      <c r="D898" t="n">
        <v>788977497</v>
      </c>
      <c r="E898" t="n">
        <v>0</v>
      </c>
      <c r="F898">
        <f>IF(OR((B28+C28)=D28,E28),1,0)</f>
        <v/>
      </c>
    </row>
    <row r="899">
      <c r="A899" t="n">
        <v>28</v>
      </c>
      <c r="B899" t="n">
        <v>544074050</v>
      </c>
      <c r="C899" t="n">
        <v>3671277732</v>
      </c>
      <c r="D899" t="n">
        <v>4215351782</v>
      </c>
      <c r="E899" t="n">
        <v>0</v>
      </c>
      <c r="F899">
        <f>IF(OR((B29+C29)=D29,E29),1,0)</f>
        <v/>
      </c>
    </row>
    <row r="900">
      <c r="A900" t="n">
        <v>29</v>
      </c>
      <c r="B900" t="n">
        <v>304322690</v>
      </c>
      <c r="C900" t="n">
        <v>2481594371</v>
      </c>
      <c r="D900" t="n">
        <v>2785917061</v>
      </c>
      <c r="E900" t="n">
        <v>0</v>
      </c>
      <c r="F900">
        <f>IF(OR((B30+C30)=D30,E30),1,0)</f>
        <v/>
      </c>
    </row>
    <row r="901">
      <c r="A901" t="n">
        <v>30</v>
      </c>
      <c r="B901" t="n">
        <v>1629096570</v>
      </c>
      <c r="C901" t="n">
        <v>3287102952</v>
      </c>
      <c r="D901" t="n">
        <v>621232226</v>
      </c>
      <c r="E901" t="n">
        <v>1</v>
      </c>
      <c r="F901">
        <f>IF(OR((B31+C31)=D31,E31),1,0)</f>
        <v/>
      </c>
    </row>
    <row r="902">
      <c r="A902" t="n">
        <v>1</v>
      </c>
      <c r="B902" t="n">
        <v>1200957602</v>
      </c>
      <c r="C902" t="n">
        <v>4138237838</v>
      </c>
      <c r="D902" t="n">
        <v>1044228144</v>
      </c>
      <c r="E902" t="n">
        <v>1</v>
      </c>
      <c r="F902">
        <f>IF(OR((B2+C2)=D2,E2),1,0)</f>
        <v/>
      </c>
    </row>
    <row r="903">
      <c r="A903" t="n">
        <v>2</v>
      </c>
      <c r="B903" t="n">
        <v>2344807697</v>
      </c>
      <c r="C903" t="n">
        <v>3511076383</v>
      </c>
      <c r="D903" t="n">
        <v>1560916784</v>
      </c>
      <c r="E903" t="n">
        <v>1</v>
      </c>
      <c r="F903">
        <f>IF(OR((B3+C3)=D3,E3),1,0)</f>
        <v/>
      </c>
    </row>
    <row r="904">
      <c r="A904" t="n">
        <v>3</v>
      </c>
      <c r="B904" t="n">
        <v>1525356665</v>
      </c>
      <c r="C904" t="n">
        <v>1955536463</v>
      </c>
      <c r="D904" t="n">
        <v>3480893128</v>
      </c>
      <c r="E904" t="n">
        <v>0</v>
      </c>
      <c r="F904">
        <f>IF(OR((B4+C4)=D4,E4),1,0)</f>
        <v/>
      </c>
    </row>
    <row r="905">
      <c r="A905" t="n">
        <v>4</v>
      </c>
      <c r="B905" t="n">
        <v>3054762026</v>
      </c>
      <c r="C905" t="n">
        <v>735761634</v>
      </c>
      <c r="D905" t="n">
        <v>3790523660</v>
      </c>
      <c r="E905" t="n">
        <v>0</v>
      </c>
      <c r="F905">
        <f>IF(OR((B5+C5)=D5,E5),1,0)</f>
        <v/>
      </c>
    </row>
    <row r="906">
      <c r="A906" t="n">
        <v>5</v>
      </c>
      <c r="B906" t="n">
        <v>1629215357</v>
      </c>
      <c r="C906" t="n">
        <v>4279745636</v>
      </c>
      <c r="D906" t="n">
        <v>1613993697</v>
      </c>
      <c r="E906" t="n">
        <v>1</v>
      </c>
      <c r="F906">
        <f>IF(OR((B6+C6)=D6,E6),1,0)</f>
        <v/>
      </c>
    </row>
    <row r="907">
      <c r="A907" t="n">
        <v>6</v>
      </c>
      <c r="B907" t="n">
        <v>1865163893</v>
      </c>
      <c r="C907" t="n">
        <v>430907542</v>
      </c>
      <c r="D907" t="n">
        <v>2296071435</v>
      </c>
      <c r="E907" t="n">
        <v>0</v>
      </c>
      <c r="F907">
        <f>IF(OR((B7+C7)=D7,E7),1,0)</f>
        <v/>
      </c>
    </row>
    <row r="908">
      <c r="A908" t="n">
        <v>7</v>
      </c>
      <c r="B908" t="n">
        <v>2861417844</v>
      </c>
      <c r="C908" t="n">
        <v>3482320353</v>
      </c>
      <c r="D908" t="n">
        <v>2048770901</v>
      </c>
      <c r="E908" t="n">
        <v>1</v>
      </c>
      <c r="F908">
        <f>IF(OR((B8+C8)=D8,E8),1,0)</f>
        <v/>
      </c>
    </row>
    <row r="909">
      <c r="A909" t="n">
        <v>8</v>
      </c>
      <c r="B909" t="n">
        <v>2595536652</v>
      </c>
      <c r="C909" t="n">
        <v>2802650542</v>
      </c>
      <c r="D909" t="n">
        <v>1103219898</v>
      </c>
      <c r="E909" t="n">
        <v>1</v>
      </c>
      <c r="F909">
        <f>IF(OR((B9+C9)=D9,E9),1,0)</f>
        <v/>
      </c>
    </row>
    <row r="910">
      <c r="A910" t="n">
        <v>9</v>
      </c>
      <c r="B910" t="n">
        <v>2728127478</v>
      </c>
      <c r="C910" t="n">
        <v>679263232</v>
      </c>
      <c r="D910" t="n">
        <v>3407390710</v>
      </c>
      <c r="E910" t="n">
        <v>0</v>
      </c>
      <c r="F910">
        <f>IF(OR((B10+C10)=D10,E10),1,0)</f>
        <v/>
      </c>
    </row>
    <row r="911">
      <c r="A911" t="n">
        <v>10</v>
      </c>
      <c r="B911" t="n">
        <v>2343143680</v>
      </c>
      <c r="C911" t="n">
        <v>3873564695</v>
      </c>
      <c r="D911" t="n">
        <v>1921741079</v>
      </c>
      <c r="E911" t="n">
        <v>1</v>
      </c>
      <c r="F911">
        <f>IF(OR((B11+C11)=D11,E11),1,0)</f>
        <v/>
      </c>
    </row>
    <row r="912">
      <c r="A912" t="n">
        <v>11</v>
      </c>
      <c r="B912" t="n">
        <v>1532676468</v>
      </c>
      <c r="C912" t="n">
        <v>3556458381</v>
      </c>
      <c r="D912" t="n">
        <v>794167553</v>
      </c>
      <c r="E912" t="n">
        <v>1</v>
      </c>
      <c r="F912">
        <f>IF(OR((B12+C12)=D12,E12),1,0)</f>
        <v/>
      </c>
    </row>
    <row r="913">
      <c r="A913" t="n">
        <v>12</v>
      </c>
      <c r="B913" t="n">
        <v>901447132</v>
      </c>
      <c r="C913" t="n">
        <v>1669070497</v>
      </c>
      <c r="D913" t="n">
        <v>2570517629</v>
      </c>
      <c r="E913" t="n">
        <v>0</v>
      </c>
      <c r="F913">
        <f>IF(OR((B13+C13)=D13,E13),1,0)</f>
        <v/>
      </c>
    </row>
    <row r="914">
      <c r="A914" t="n">
        <v>13</v>
      </c>
      <c r="B914" t="n">
        <v>2579026431</v>
      </c>
      <c r="C914" t="n">
        <v>2345331346</v>
      </c>
      <c r="D914" t="n">
        <v>629390481</v>
      </c>
      <c r="E914" t="n">
        <v>1</v>
      </c>
      <c r="F914">
        <f>IF(OR((B14+C14)=D14,E14),1,0)</f>
        <v/>
      </c>
    </row>
    <row r="915">
      <c r="A915" t="n">
        <v>14</v>
      </c>
      <c r="B915" t="n">
        <v>2723224680</v>
      </c>
      <c r="C915" t="n">
        <v>1867099746</v>
      </c>
      <c r="D915" t="n">
        <v>295357130</v>
      </c>
      <c r="E915" t="n">
        <v>1</v>
      </c>
      <c r="F915">
        <f>IF(OR((B15+C15)=D15,E15),1,0)</f>
        <v/>
      </c>
    </row>
    <row r="916">
      <c r="A916" t="n">
        <v>15</v>
      </c>
      <c r="B916" t="n">
        <v>1048185785</v>
      </c>
      <c r="C916" t="n">
        <v>1920023820</v>
      </c>
      <c r="D916" t="n">
        <v>2968209605</v>
      </c>
      <c r="E916" t="n">
        <v>0</v>
      </c>
      <c r="F916">
        <f>IF(OR((B16+C16)=D16,E16),1,0)</f>
        <v/>
      </c>
    </row>
    <row r="917">
      <c r="A917" t="n">
        <v>16</v>
      </c>
      <c r="B917" t="n">
        <v>722578601</v>
      </c>
      <c r="C917" t="n">
        <v>1666458832</v>
      </c>
      <c r="D917" t="n">
        <v>2389037433</v>
      </c>
      <c r="E917" t="n">
        <v>0</v>
      </c>
      <c r="F917">
        <f>IF(OR((B17+C17)=D17,E17),1,0)</f>
        <v/>
      </c>
    </row>
    <row r="918">
      <c r="A918" t="n">
        <v>17</v>
      </c>
      <c r="B918" t="n">
        <v>1895444419</v>
      </c>
      <c r="C918" t="n">
        <v>3228225467</v>
      </c>
      <c r="D918" t="n">
        <v>828702590</v>
      </c>
      <c r="E918" t="n">
        <v>1</v>
      </c>
      <c r="F918">
        <f>IF(OR((B18+C18)=D18,E18),1,0)</f>
        <v/>
      </c>
    </row>
    <row r="919">
      <c r="A919" t="n">
        <v>18</v>
      </c>
      <c r="B919" t="n">
        <v>1969815322</v>
      </c>
      <c r="C919" t="n">
        <v>2037698889</v>
      </c>
      <c r="D919" t="n">
        <v>4007514211</v>
      </c>
      <c r="E919" t="n">
        <v>0</v>
      </c>
      <c r="F919">
        <f>IF(OR((B19+C19)=D19,E19),1,0)</f>
        <v/>
      </c>
    </row>
    <row r="920">
      <c r="A920" t="n">
        <v>19</v>
      </c>
      <c r="B920" t="n">
        <v>3606894517</v>
      </c>
      <c r="C920" t="n">
        <v>757050315</v>
      </c>
      <c r="D920" t="n">
        <v>68977536</v>
      </c>
      <c r="E920" t="n">
        <v>1</v>
      </c>
      <c r="F920">
        <f>IF(OR((B20+C20)=D20,E20),1,0)</f>
        <v/>
      </c>
    </row>
    <row r="921">
      <c r="A921" t="n">
        <v>20</v>
      </c>
      <c r="B921" t="n">
        <v>3097698788</v>
      </c>
      <c r="C921" t="n">
        <v>2695600602</v>
      </c>
      <c r="D921" t="n">
        <v>1498332094</v>
      </c>
      <c r="E921" t="n">
        <v>1</v>
      </c>
      <c r="F921">
        <f>IF(OR((B21+C21)=D21,E21),1,0)</f>
        <v/>
      </c>
    </row>
    <row r="922">
      <c r="A922" t="n">
        <v>21</v>
      </c>
      <c r="B922" t="n">
        <v>396730900</v>
      </c>
      <c r="C922" t="n">
        <v>2424966323</v>
      </c>
      <c r="D922" t="n">
        <v>2821697223</v>
      </c>
      <c r="E922" t="n">
        <v>0</v>
      </c>
      <c r="F922">
        <f>IF(OR((B22+C22)=D22,E22),1,0)</f>
        <v/>
      </c>
    </row>
    <row r="923">
      <c r="A923" t="n">
        <v>22</v>
      </c>
      <c r="B923" t="n">
        <v>2130330949</v>
      </c>
      <c r="C923" t="n">
        <v>3688324324</v>
      </c>
      <c r="D923" t="n">
        <v>1523687977</v>
      </c>
      <c r="E923" t="n">
        <v>1</v>
      </c>
      <c r="F923">
        <f>IF(OR((B23+C23)=D23,E23),1,0)</f>
        <v/>
      </c>
    </row>
    <row r="924">
      <c r="A924" t="n">
        <v>23</v>
      </c>
      <c r="B924" t="n">
        <v>2472580910</v>
      </c>
      <c r="C924" t="n">
        <v>1249836581</v>
      </c>
      <c r="D924" t="n">
        <v>3722417491</v>
      </c>
      <c r="E924" t="n">
        <v>0</v>
      </c>
      <c r="F924">
        <f>IF(OR((B24+C24)=D24,E24),1,0)</f>
        <v/>
      </c>
    </row>
    <row r="925">
      <c r="A925" t="n">
        <v>24</v>
      </c>
      <c r="B925" t="n">
        <v>135384901</v>
      </c>
      <c r="C925" t="n">
        <v>3324194124</v>
      </c>
      <c r="D925" t="n">
        <v>3459579025</v>
      </c>
      <c r="E925" t="n">
        <v>0</v>
      </c>
      <c r="F925">
        <f>IF(OR((B25+C25)=D25,E25),1,0)</f>
        <v/>
      </c>
    </row>
    <row r="926">
      <c r="A926" t="n">
        <v>25</v>
      </c>
      <c r="B926" t="n">
        <v>320032178</v>
      </c>
      <c r="C926" t="n">
        <v>453129900</v>
      </c>
      <c r="D926" t="n">
        <v>773162078</v>
      </c>
      <c r="E926" t="n">
        <v>0</v>
      </c>
      <c r="F926">
        <f>IF(OR((B26+C26)=D26,E26),1,0)</f>
        <v/>
      </c>
    </row>
    <row r="927">
      <c r="A927" t="n">
        <v>26</v>
      </c>
      <c r="B927" t="n">
        <v>389470563</v>
      </c>
      <c r="C927" t="n">
        <v>1810790201</v>
      </c>
      <c r="D927" t="n">
        <v>2200260764</v>
      </c>
      <c r="E927" t="n">
        <v>0</v>
      </c>
      <c r="F927">
        <f>IF(OR((B27+C27)=D27,E27),1,0)</f>
        <v/>
      </c>
    </row>
    <row r="928">
      <c r="A928" t="n">
        <v>27</v>
      </c>
      <c r="B928" t="n">
        <v>2083748591</v>
      </c>
      <c r="C928" t="n">
        <v>3342513282</v>
      </c>
      <c r="D928" t="n">
        <v>1131294577</v>
      </c>
      <c r="E928" t="n">
        <v>1</v>
      </c>
      <c r="F928">
        <f>IF(OR((B28+C28)=D28,E28),1,0)</f>
        <v/>
      </c>
    </row>
    <row r="929">
      <c r="A929" t="n">
        <v>28</v>
      </c>
      <c r="B929" t="n">
        <v>3060136215</v>
      </c>
      <c r="C929" t="n">
        <v>3054565985</v>
      </c>
      <c r="D929" t="n">
        <v>1819734904</v>
      </c>
      <c r="E929" t="n">
        <v>1</v>
      </c>
      <c r="F929">
        <f>IF(OR((B29+C29)=D29,E29),1,0)</f>
        <v/>
      </c>
    </row>
    <row r="930">
      <c r="A930" t="n">
        <v>29</v>
      </c>
      <c r="B930" t="n">
        <v>1373121956</v>
      </c>
      <c r="C930" t="n">
        <v>1599732296</v>
      </c>
      <c r="D930" t="n">
        <v>2972854252</v>
      </c>
      <c r="E930" t="n">
        <v>0</v>
      </c>
      <c r="F930">
        <f>IF(OR((B30+C30)=D30,E30),1,0)</f>
        <v/>
      </c>
    </row>
    <row r="931">
      <c r="A931" t="n">
        <v>30</v>
      </c>
      <c r="B931" t="n">
        <v>238317033</v>
      </c>
      <c r="C931" t="n">
        <v>1762028478</v>
      </c>
      <c r="D931" t="n">
        <v>2000345511</v>
      </c>
      <c r="E931" t="n">
        <v>0</v>
      </c>
      <c r="F931">
        <f>IF(OR((B31+C31)=D31,E31),1,0)</f>
        <v/>
      </c>
    </row>
    <row r="932">
      <c r="A932" t="n">
        <v>1</v>
      </c>
      <c r="B932" t="n">
        <v>1709263871</v>
      </c>
      <c r="C932" t="n">
        <v>3225605940</v>
      </c>
      <c r="D932" t="n">
        <v>639902515</v>
      </c>
      <c r="E932" t="n">
        <v>1</v>
      </c>
      <c r="F932">
        <f>IF(OR((B2+C2)=D2,E2),1,0)</f>
        <v/>
      </c>
    </row>
    <row r="933">
      <c r="A933" t="n">
        <v>2</v>
      </c>
      <c r="B933" t="n">
        <v>525516293</v>
      </c>
      <c r="C933" t="n">
        <v>4040677402</v>
      </c>
      <c r="D933" t="n">
        <v>271226399</v>
      </c>
      <c r="E933" t="n">
        <v>1</v>
      </c>
      <c r="F933">
        <f>IF(OR((B3+C3)=D3,E3),1,0)</f>
        <v/>
      </c>
    </row>
    <row r="934">
      <c r="A934" t="n">
        <v>3</v>
      </c>
      <c r="B934" t="n">
        <v>959247068</v>
      </c>
      <c r="C934" t="n">
        <v>1663492390</v>
      </c>
      <c r="D934" t="n">
        <v>2622739458</v>
      </c>
      <c r="E934" t="n">
        <v>0</v>
      </c>
      <c r="F934">
        <f>IF(OR((B4+C4)=D4,E4),1,0)</f>
        <v/>
      </c>
    </row>
    <row r="935">
      <c r="A935" t="n">
        <v>4</v>
      </c>
      <c r="B935" t="n">
        <v>2880865008</v>
      </c>
      <c r="C935" t="n">
        <v>3241213062</v>
      </c>
      <c r="D935" t="n">
        <v>1827110774</v>
      </c>
      <c r="E935" t="n">
        <v>1</v>
      </c>
      <c r="F935">
        <f>IF(OR((B5+C5)=D5,E5),1,0)</f>
        <v/>
      </c>
    </row>
    <row r="936">
      <c r="A936" t="n">
        <v>5</v>
      </c>
      <c r="B936" t="n">
        <v>919850502</v>
      </c>
      <c r="C936" t="n">
        <v>630153827</v>
      </c>
      <c r="D936" t="n">
        <v>1550004329</v>
      </c>
      <c r="E936" t="n">
        <v>0</v>
      </c>
      <c r="F936">
        <f>IF(OR((B6+C6)=D6,E6),1,0)</f>
        <v/>
      </c>
    </row>
    <row r="937">
      <c r="A937" t="n">
        <v>6</v>
      </c>
      <c r="B937" t="n">
        <v>549419474</v>
      </c>
      <c r="C937" t="n">
        <v>215442340</v>
      </c>
      <c r="D937" t="n">
        <v>764861814</v>
      </c>
      <c r="E937" t="n">
        <v>0</v>
      </c>
      <c r="F937">
        <f>IF(OR((B7+C7)=D7,E7),1,0)</f>
        <v/>
      </c>
    </row>
    <row r="938">
      <c r="A938" t="n">
        <v>7</v>
      </c>
      <c r="B938" t="n">
        <v>525095055</v>
      </c>
      <c r="C938" t="n">
        <v>3512479320</v>
      </c>
      <c r="D938" t="n">
        <v>4037574375</v>
      </c>
      <c r="E938" t="n">
        <v>0</v>
      </c>
      <c r="F938">
        <f>IF(OR((B8+C8)=D8,E8),1,0)</f>
        <v/>
      </c>
    </row>
    <row r="939">
      <c r="A939" t="n">
        <v>8</v>
      </c>
      <c r="B939" t="n">
        <v>2829186315</v>
      </c>
      <c r="C939" t="n">
        <v>1839229025</v>
      </c>
      <c r="D939" t="n">
        <v>373448044</v>
      </c>
      <c r="E939" t="n">
        <v>1</v>
      </c>
      <c r="F939">
        <f>IF(OR((B9+C9)=D9,E9),1,0)</f>
        <v/>
      </c>
    </row>
    <row r="940">
      <c r="A940" t="n">
        <v>9</v>
      </c>
      <c r="B940" t="n">
        <v>676557174</v>
      </c>
      <c r="C940" t="n">
        <v>2172393009</v>
      </c>
      <c r="D940" t="n">
        <v>2848950183</v>
      </c>
      <c r="E940" t="n">
        <v>0</v>
      </c>
      <c r="F940">
        <f>IF(OR((B10+C10)=D10,E10),1,0)</f>
        <v/>
      </c>
    </row>
    <row r="941">
      <c r="A941" t="n">
        <v>10</v>
      </c>
      <c r="B941" t="n">
        <v>2134542757</v>
      </c>
      <c r="C941" t="n">
        <v>2079965041</v>
      </c>
      <c r="D941" t="n">
        <v>4214507798</v>
      </c>
      <c r="E941" t="n">
        <v>0</v>
      </c>
      <c r="F941">
        <f>IF(OR((B11+C11)=D11,E11),1,0)</f>
        <v/>
      </c>
    </row>
    <row r="942">
      <c r="A942" t="n">
        <v>11</v>
      </c>
      <c r="B942" t="n">
        <v>3739643075</v>
      </c>
      <c r="C942" t="n">
        <v>879949470</v>
      </c>
      <c r="D942" t="n">
        <v>324625249</v>
      </c>
      <c r="E942" t="n">
        <v>1</v>
      </c>
      <c r="F942">
        <f>IF(OR((B12+C12)=D12,E12),1,0)</f>
        <v/>
      </c>
    </row>
    <row r="943">
      <c r="A943" t="n">
        <v>12</v>
      </c>
      <c r="B943" t="n">
        <v>1902195024</v>
      </c>
      <c r="C943" t="n">
        <v>4015183471</v>
      </c>
      <c r="D943" t="n">
        <v>1622411199</v>
      </c>
      <c r="E943" t="n">
        <v>1</v>
      </c>
      <c r="F943">
        <f>IF(OR((B13+C13)=D13,E13),1,0)</f>
        <v/>
      </c>
    </row>
    <row r="944">
      <c r="A944" t="n">
        <v>13</v>
      </c>
      <c r="B944" t="n">
        <v>1168724529</v>
      </c>
      <c r="C944" t="n">
        <v>1795781877</v>
      </c>
      <c r="D944" t="n">
        <v>2964506406</v>
      </c>
      <c r="E944" t="n">
        <v>0</v>
      </c>
      <c r="F944">
        <f>IF(OR((B14+C14)=D14,E14),1,0)</f>
        <v/>
      </c>
    </row>
    <row r="945">
      <c r="A945" t="n">
        <v>14</v>
      </c>
      <c r="B945" t="n">
        <v>1833278492</v>
      </c>
      <c r="C945" t="n">
        <v>3053658988</v>
      </c>
      <c r="D945" t="n">
        <v>591970184</v>
      </c>
      <c r="E945" t="n">
        <v>1</v>
      </c>
      <c r="F945">
        <f>IF(OR((B15+C15)=D15,E15),1,0)</f>
        <v/>
      </c>
    </row>
    <row r="946">
      <c r="A946" t="n">
        <v>15</v>
      </c>
      <c r="B946" t="n">
        <v>3391181488</v>
      </c>
      <c r="C946" t="n">
        <v>1671780595</v>
      </c>
      <c r="D946" t="n">
        <v>767994787</v>
      </c>
      <c r="E946" t="n">
        <v>1</v>
      </c>
      <c r="F946">
        <f>IF(OR((B16+C16)=D16,E16),1,0)</f>
        <v/>
      </c>
    </row>
    <row r="947">
      <c r="A947" t="n">
        <v>16</v>
      </c>
      <c r="B947" t="n">
        <v>2961853841</v>
      </c>
      <c r="C947" t="n">
        <v>3940133440</v>
      </c>
      <c r="D947" t="n">
        <v>2607019985</v>
      </c>
      <c r="E947" t="n">
        <v>1</v>
      </c>
      <c r="F947">
        <f>IF(OR((B17+C17)=D17,E17),1,0)</f>
        <v/>
      </c>
    </row>
    <row r="948">
      <c r="A948" t="n">
        <v>17</v>
      </c>
      <c r="B948" t="n">
        <v>694505262</v>
      </c>
      <c r="C948" t="n">
        <v>1148841705</v>
      </c>
      <c r="D948" t="n">
        <v>1843346967</v>
      </c>
      <c r="E948" t="n">
        <v>0</v>
      </c>
      <c r="F948">
        <f>IF(OR((B18+C18)=D18,E18),1,0)</f>
        <v/>
      </c>
    </row>
    <row r="949">
      <c r="A949" t="n">
        <v>18</v>
      </c>
      <c r="B949" t="n">
        <v>3814973012</v>
      </c>
      <c r="C949" t="n">
        <v>2234664118</v>
      </c>
      <c r="D949" t="n">
        <v>1754669834</v>
      </c>
      <c r="E949" t="n">
        <v>1</v>
      </c>
      <c r="F949">
        <f>IF(OR((B19+C19)=D19,E19),1,0)</f>
        <v/>
      </c>
    </row>
    <row r="950">
      <c r="A950" t="n">
        <v>19</v>
      </c>
      <c r="B950" t="n">
        <v>1268341767</v>
      </c>
      <c r="C950" t="n">
        <v>2188103966</v>
      </c>
      <c r="D950" t="n">
        <v>3456445733</v>
      </c>
      <c r="E950" t="n">
        <v>0</v>
      </c>
      <c r="F950">
        <f>IF(OR((B20+C20)=D20,E20),1,0)</f>
        <v/>
      </c>
    </row>
    <row r="951">
      <c r="A951" t="n">
        <v>20</v>
      </c>
      <c r="B951" t="n">
        <v>1928203854</v>
      </c>
      <c r="C951" t="n">
        <v>4257355371</v>
      </c>
      <c r="D951" t="n">
        <v>1890591929</v>
      </c>
      <c r="E951" t="n">
        <v>1</v>
      </c>
      <c r="F951">
        <f>IF(OR((B21+C21)=D21,E21),1,0)</f>
        <v/>
      </c>
    </row>
    <row r="952">
      <c r="A952" t="n">
        <v>21</v>
      </c>
      <c r="B952" t="n">
        <v>2785104025</v>
      </c>
      <c r="C952" t="n">
        <v>1942430132</v>
      </c>
      <c r="D952" t="n">
        <v>432566861</v>
      </c>
      <c r="E952" t="n">
        <v>1</v>
      </c>
      <c r="F952">
        <f>IF(OR((B22+C22)=D22,E22),1,0)</f>
        <v/>
      </c>
    </row>
    <row r="953">
      <c r="A953" t="n">
        <v>22</v>
      </c>
      <c r="B953" t="n">
        <v>1310678148</v>
      </c>
      <c r="C953" t="n">
        <v>1823593185</v>
      </c>
      <c r="D953" t="n">
        <v>3134271333</v>
      </c>
      <c r="E953" t="n">
        <v>0</v>
      </c>
      <c r="F953">
        <f>IF(OR((B23+C23)=D23,E23),1,0)</f>
        <v/>
      </c>
    </row>
    <row r="954">
      <c r="A954" t="n">
        <v>23</v>
      </c>
      <c r="B954" t="n">
        <v>254764006</v>
      </c>
      <c r="C954" t="n">
        <v>3305708557</v>
      </c>
      <c r="D954" t="n">
        <v>3560472563</v>
      </c>
      <c r="E954" t="n">
        <v>0</v>
      </c>
      <c r="F954">
        <f>IF(OR((B24+C24)=D24,E24),1,0)</f>
        <v/>
      </c>
    </row>
    <row r="955">
      <c r="A955" t="n">
        <v>24</v>
      </c>
      <c r="B955" t="n">
        <v>3651381999</v>
      </c>
      <c r="C955" t="n">
        <v>2542331967</v>
      </c>
      <c r="D955" t="n">
        <v>1898746670</v>
      </c>
      <c r="E955" t="n">
        <v>1</v>
      </c>
      <c r="F955">
        <f>IF(OR((B25+C25)=D25,E25),1,0)</f>
        <v/>
      </c>
    </row>
    <row r="956">
      <c r="A956" t="n">
        <v>25</v>
      </c>
      <c r="B956" t="n">
        <v>2339442345</v>
      </c>
      <c r="C956" t="n">
        <v>3421125553</v>
      </c>
      <c r="D956" t="n">
        <v>1465600602</v>
      </c>
      <c r="E956" t="n">
        <v>1</v>
      </c>
      <c r="F956">
        <f>IF(OR((B26+C26)=D26,E26),1,0)</f>
        <v/>
      </c>
    </row>
    <row r="957">
      <c r="A957" t="n">
        <v>26</v>
      </c>
      <c r="B957" t="n">
        <v>1442423293</v>
      </c>
      <c r="C957" t="n">
        <v>2011829762</v>
      </c>
      <c r="D957" t="n">
        <v>3454253055</v>
      </c>
      <c r="E957" t="n">
        <v>0</v>
      </c>
      <c r="F957">
        <f>IF(OR((B27+C27)=D27,E27),1,0)</f>
        <v/>
      </c>
    </row>
    <row r="958">
      <c r="A958" t="n">
        <v>27</v>
      </c>
      <c r="B958" t="n">
        <v>4073274703</v>
      </c>
      <c r="C958" t="n">
        <v>3223714167</v>
      </c>
      <c r="D958" t="n">
        <v>3002021574</v>
      </c>
      <c r="E958" t="n">
        <v>1</v>
      </c>
      <c r="F958">
        <f>IF(OR((B28+C28)=D28,E28),1,0)</f>
        <v/>
      </c>
    </row>
    <row r="959">
      <c r="A959" t="n">
        <v>28</v>
      </c>
      <c r="B959" t="n">
        <v>2931945297</v>
      </c>
      <c r="C959" t="n">
        <v>3208458302</v>
      </c>
      <c r="D959" t="n">
        <v>1845436303</v>
      </c>
      <c r="E959" t="n">
        <v>1</v>
      </c>
      <c r="F959">
        <f>IF(OR((B29+C29)=D29,E29),1,0)</f>
        <v/>
      </c>
    </row>
    <row r="960">
      <c r="A960" t="n">
        <v>29</v>
      </c>
      <c r="B960" t="n">
        <v>914492840</v>
      </c>
      <c r="C960" t="n">
        <v>3830936939</v>
      </c>
      <c r="D960" t="n">
        <v>450462483</v>
      </c>
      <c r="E960" t="n">
        <v>1</v>
      </c>
      <c r="F960">
        <f>IF(OR((B30+C30)=D30,E30),1,0)</f>
        <v/>
      </c>
    </row>
    <row r="961">
      <c r="A961" t="n">
        <v>30</v>
      </c>
      <c r="B961" t="n">
        <v>2185573895</v>
      </c>
      <c r="C961" t="n">
        <v>2628872839</v>
      </c>
      <c r="D961" t="n">
        <v>519479438</v>
      </c>
      <c r="E961" t="n">
        <v>1</v>
      </c>
      <c r="F961">
        <f>IF(OR((B31+C31)=D31,E31),1,0)</f>
        <v/>
      </c>
    </row>
    <row r="962">
      <c r="A962" t="n">
        <v>1</v>
      </c>
      <c r="B962" t="n">
        <v>1626067884</v>
      </c>
      <c r="C962" t="n">
        <v>2311678078</v>
      </c>
      <c r="D962" t="n">
        <v>3937745962</v>
      </c>
      <c r="E962" t="n">
        <v>0</v>
      </c>
      <c r="F962">
        <f>IF(OR((B2+C2)=D2,E2),1,0)</f>
        <v/>
      </c>
    </row>
    <row r="963">
      <c r="A963" t="n">
        <v>2</v>
      </c>
      <c r="B963" t="n">
        <v>1666186327</v>
      </c>
      <c r="C963" t="n">
        <v>4211230851</v>
      </c>
      <c r="D963" t="n">
        <v>1582449882</v>
      </c>
      <c r="E963" t="n">
        <v>1</v>
      </c>
      <c r="F963">
        <f>IF(OR((B3+C3)=D3,E3),1,0)</f>
        <v/>
      </c>
    </row>
    <row r="964">
      <c r="A964" t="n">
        <v>3</v>
      </c>
      <c r="B964" t="n">
        <v>288390619</v>
      </c>
      <c r="C964" t="n">
        <v>3063854591</v>
      </c>
      <c r="D964" t="n">
        <v>3352245210</v>
      </c>
      <c r="E964" t="n">
        <v>0</v>
      </c>
      <c r="F964">
        <f>IF(OR((B4+C4)=D4,E4),1,0)</f>
        <v/>
      </c>
    </row>
    <row r="965">
      <c r="A965" t="n">
        <v>4</v>
      </c>
      <c r="B965" t="n">
        <v>2660173348</v>
      </c>
      <c r="C965" t="n">
        <v>982285932</v>
      </c>
      <c r="D965" t="n">
        <v>3642459280</v>
      </c>
      <c r="E965" t="n">
        <v>0</v>
      </c>
      <c r="F965">
        <f>IF(OR((B5+C5)=D5,E5),1,0)</f>
        <v/>
      </c>
    </row>
    <row r="966">
      <c r="A966" t="n">
        <v>5</v>
      </c>
      <c r="B966" t="n">
        <v>3487189688</v>
      </c>
      <c r="C966" t="n">
        <v>977282929</v>
      </c>
      <c r="D966" t="n">
        <v>169505321</v>
      </c>
      <c r="E966" t="n">
        <v>1</v>
      </c>
      <c r="F966">
        <f>IF(OR((B6+C6)=D6,E6),1,0)</f>
        <v/>
      </c>
    </row>
    <row r="967">
      <c r="A967" t="n">
        <v>6</v>
      </c>
      <c r="B967" t="n">
        <v>658778531</v>
      </c>
      <c r="C967" t="n">
        <v>1849738121</v>
      </c>
      <c r="D967" t="n">
        <v>2508516652</v>
      </c>
      <c r="E967" t="n">
        <v>0</v>
      </c>
      <c r="F967">
        <f>IF(OR((B7+C7)=D7,E7),1,0)</f>
        <v/>
      </c>
    </row>
    <row r="968">
      <c r="A968" t="n">
        <v>7</v>
      </c>
      <c r="B968" t="n">
        <v>2585924185</v>
      </c>
      <c r="C968" t="n">
        <v>174638179</v>
      </c>
      <c r="D968" t="n">
        <v>2760562364</v>
      </c>
      <c r="E968" t="n">
        <v>0</v>
      </c>
      <c r="F968">
        <f>IF(OR((B8+C8)=D8,E8),1,0)</f>
        <v/>
      </c>
    </row>
    <row r="969">
      <c r="A969" t="n">
        <v>8</v>
      </c>
      <c r="B969" t="n">
        <v>211460408</v>
      </c>
      <c r="C969" t="n">
        <v>2683783070</v>
      </c>
      <c r="D969" t="n">
        <v>2895243478</v>
      </c>
      <c r="E969" t="n">
        <v>0</v>
      </c>
      <c r="F969">
        <f>IF(OR((B9+C9)=D9,E9),1,0)</f>
        <v/>
      </c>
    </row>
    <row r="970">
      <c r="A970" t="n">
        <v>9</v>
      </c>
      <c r="B970" t="n">
        <v>4219880791</v>
      </c>
      <c r="C970" t="n">
        <v>502718011</v>
      </c>
      <c r="D970" t="n">
        <v>427631506</v>
      </c>
      <c r="E970" t="n">
        <v>1</v>
      </c>
      <c r="F970">
        <f>IF(OR((B10+C10)=D10,E10),1,0)</f>
        <v/>
      </c>
    </row>
    <row r="971">
      <c r="A971" t="n">
        <v>10</v>
      </c>
      <c r="B971" t="n">
        <v>520894803</v>
      </c>
      <c r="C971" t="n">
        <v>3454944210</v>
      </c>
      <c r="D971" t="n">
        <v>3975839013</v>
      </c>
      <c r="E971" t="n">
        <v>0</v>
      </c>
      <c r="F971">
        <f>IF(OR((B11+C11)=D11,E11),1,0)</f>
        <v/>
      </c>
    </row>
    <row r="972">
      <c r="A972" t="n">
        <v>11</v>
      </c>
      <c r="B972" t="n">
        <v>2688651596</v>
      </c>
      <c r="C972" t="n">
        <v>3982377343</v>
      </c>
      <c r="D972" t="n">
        <v>2376061643</v>
      </c>
      <c r="E972" t="n">
        <v>1</v>
      </c>
      <c r="F972">
        <f>IF(OR((B12+C12)=D12,E12),1,0)</f>
        <v/>
      </c>
    </row>
    <row r="973">
      <c r="A973" t="n">
        <v>12</v>
      </c>
      <c r="B973" t="n">
        <v>1786081432</v>
      </c>
      <c r="C973" t="n">
        <v>2688220394</v>
      </c>
      <c r="D973" t="n">
        <v>179334530</v>
      </c>
      <c r="E973" t="n">
        <v>1</v>
      </c>
      <c r="F973">
        <f>IF(OR((B13+C13)=D13,E13),1,0)</f>
        <v/>
      </c>
    </row>
    <row r="974">
      <c r="A974" t="n">
        <v>13</v>
      </c>
      <c r="B974" t="n">
        <v>741195830</v>
      </c>
      <c r="C974" t="n">
        <v>2692168640</v>
      </c>
      <c r="D974" t="n">
        <v>3433364470</v>
      </c>
      <c r="E974" t="n">
        <v>0</v>
      </c>
      <c r="F974">
        <f>IF(OR((B14+C14)=D14,E14),1,0)</f>
        <v/>
      </c>
    </row>
    <row r="975">
      <c r="A975" t="n">
        <v>14</v>
      </c>
      <c r="B975" t="n">
        <v>266878267</v>
      </c>
      <c r="C975" t="n">
        <v>3986167745</v>
      </c>
      <c r="D975" t="n">
        <v>4253046012</v>
      </c>
      <c r="E975" t="n">
        <v>0</v>
      </c>
      <c r="F975">
        <f>IF(OR((B15+C15)=D15,E15),1,0)</f>
        <v/>
      </c>
    </row>
    <row r="976">
      <c r="A976" t="n">
        <v>15</v>
      </c>
      <c r="B976" t="n">
        <v>343649936</v>
      </c>
      <c r="C976" t="n">
        <v>4052623959</v>
      </c>
      <c r="D976" t="n">
        <v>101306599</v>
      </c>
      <c r="E976" t="n">
        <v>1</v>
      </c>
      <c r="F976">
        <f>IF(OR((B16+C16)=D16,E16),1,0)</f>
        <v/>
      </c>
    </row>
    <row r="977">
      <c r="A977" t="n">
        <v>16</v>
      </c>
      <c r="B977" t="n">
        <v>1483652879</v>
      </c>
      <c r="C977" t="n">
        <v>346775207</v>
      </c>
      <c r="D977" t="n">
        <v>1830428086</v>
      </c>
      <c r="E977" t="n">
        <v>0</v>
      </c>
      <c r="F977">
        <f>IF(OR((B17+C17)=D17,E17),1,0)</f>
        <v/>
      </c>
    </row>
    <row r="978">
      <c r="A978" t="n">
        <v>17</v>
      </c>
      <c r="B978" t="n">
        <v>77556800</v>
      </c>
      <c r="C978" t="n">
        <v>989088612</v>
      </c>
      <c r="D978" t="n">
        <v>1066645412</v>
      </c>
      <c r="E978" t="n">
        <v>0</v>
      </c>
      <c r="F978">
        <f>IF(OR((B18+C18)=D18,E18),1,0)</f>
        <v/>
      </c>
    </row>
    <row r="979">
      <c r="A979" t="n">
        <v>18</v>
      </c>
      <c r="B979" t="n">
        <v>4277127514</v>
      </c>
      <c r="C979" t="n">
        <v>2158888396</v>
      </c>
      <c r="D979" t="n">
        <v>2141048614</v>
      </c>
      <c r="E979" t="n">
        <v>1</v>
      </c>
      <c r="F979">
        <f>IF(OR((B19+C19)=D19,E19),1,0)</f>
        <v/>
      </c>
    </row>
    <row r="980">
      <c r="A980" t="n">
        <v>19</v>
      </c>
      <c r="B980" t="n">
        <v>1862093789</v>
      </c>
      <c r="C980" t="n">
        <v>1607811280</v>
      </c>
      <c r="D980" t="n">
        <v>3469905069</v>
      </c>
      <c r="E980" t="n">
        <v>0</v>
      </c>
      <c r="F980">
        <f>IF(OR((B20+C20)=D20,E20),1,0)</f>
        <v/>
      </c>
    </row>
    <row r="981">
      <c r="A981" t="n">
        <v>20</v>
      </c>
      <c r="B981" t="n">
        <v>3353632238</v>
      </c>
      <c r="C981" t="n">
        <v>2973275014</v>
      </c>
      <c r="D981" t="n">
        <v>2031939956</v>
      </c>
      <c r="E981" t="n">
        <v>1</v>
      </c>
      <c r="F981">
        <f>IF(OR((B21+C21)=D21,E21),1,0)</f>
        <v/>
      </c>
    </row>
    <row r="982">
      <c r="A982" t="n">
        <v>21</v>
      </c>
      <c r="B982" t="n">
        <v>87341804</v>
      </c>
      <c r="C982" t="n">
        <v>2936883876</v>
      </c>
      <c r="D982" t="n">
        <v>3024225680</v>
      </c>
      <c r="E982" t="n">
        <v>0</v>
      </c>
      <c r="F982">
        <f>IF(OR((B22+C22)=D22,E22),1,0)</f>
        <v/>
      </c>
    </row>
    <row r="983">
      <c r="A983" t="n">
        <v>22</v>
      </c>
      <c r="B983" t="n">
        <v>383006506</v>
      </c>
      <c r="C983" t="n">
        <v>4201030973</v>
      </c>
      <c r="D983" t="n">
        <v>289070183</v>
      </c>
      <c r="E983" t="n">
        <v>1</v>
      </c>
      <c r="F983">
        <f>IF(OR((B23+C23)=D23,E23),1,0)</f>
        <v/>
      </c>
    </row>
    <row r="984">
      <c r="A984" t="n">
        <v>23</v>
      </c>
      <c r="B984" t="n">
        <v>2375574404</v>
      </c>
      <c r="C984" t="n">
        <v>782645657</v>
      </c>
      <c r="D984" t="n">
        <v>3158220061</v>
      </c>
      <c r="E984" t="n">
        <v>0</v>
      </c>
      <c r="F984">
        <f>IF(OR((B24+C24)=D24,E24),1,0)</f>
        <v/>
      </c>
    </row>
    <row r="985">
      <c r="A985" t="n">
        <v>24</v>
      </c>
      <c r="B985" t="n">
        <v>3264229844</v>
      </c>
      <c r="C985" t="n">
        <v>2519194461</v>
      </c>
      <c r="D985" t="n">
        <v>1488457009</v>
      </c>
      <c r="E985" t="n">
        <v>1</v>
      </c>
      <c r="F985">
        <f>IF(OR((B25+C25)=D25,E25),1,0)</f>
        <v/>
      </c>
    </row>
    <row r="986">
      <c r="A986" t="n">
        <v>25</v>
      </c>
      <c r="B986" t="n">
        <v>835905305</v>
      </c>
      <c r="C986" t="n">
        <v>3115760960</v>
      </c>
      <c r="D986" t="n">
        <v>3951666265</v>
      </c>
      <c r="E986" t="n">
        <v>0</v>
      </c>
      <c r="F986">
        <f>IF(OR((B26+C26)=D26,E26),1,0)</f>
        <v/>
      </c>
    </row>
    <row r="987">
      <c r="A987" t="n">
        <v>26</v>
      </c>
      <c r="B987" t="n">
        <v>2938901717</v>
      </c>
      <c r="C987" t="n">
        <v>3444753963</v>
      </c>
      <c r="D987" t="n">
        <v>2088688384</v>
      </c>
      <c r="E987" t="n">
        <v>1</v>
      </c>
      <c r="F987">
        <f>IF(OR((B27+C27)=D27,E27),1,0)</f>
        <v/>
      </c>
    </row>
    <row r="988">
      <c r="A988" t="n">
        <v>27</v>
      </c>
      <c r="B988" t="n">
        <v>345267654</v>
      </c>
      <c r="C988" t="n">
        <v>1122358155</v>
      </c>
      <c r="D988" t="n">
        <v>1467625809</v>
      </c>
      <c r="E988" t="n">
        <v>0</v>
      </c>
      <c r="F988">
        <f>IF(OR((B28+C28)=D28,E28),1,0)</f>
        <v/>
      </c>
    </row>
    <row r="989">
      <c r="A989" t="n">
        <v>28</v>
      </c>
      <c r="B989" t="n">
        <v>1490085730</v>
      </c>
      <c r="C989" t="n">
        <v>1571316197</v>
      </c>
      <c r="D989" t="n">
        <v>3061401927</v>
      </c>
      <c r="E989" t="n">
        <v>0</v>
      </c>
      <c r="F989">
        <f>IF(OR((B29+C29)=D29,E29),1,0)</f>
        <v/>
      </c>
    </row>
    <row r="990">
      <c r="A990" t="n">
        <v>29</v>
      </c>
      <c r="B990" t="n">
        <v>531097628</v>
      </c>
      <c r="C990" t="n">
        <v>2141787050</v>
      </c>
      <c r="D990" t="n">
        <v>2672884678</v>
      </c>
      <c r="E990" t="n">
        <v>0</v>
      </c>
      <c r="F990">
        <f>IF(OR((B30+C30)=D30,E30),1,0)</f>
        <v/>
      </c>
    </row>
    <row r="991">
      <c r="A991" t="n">
        <v>30</v>
      </c>
      <c r="B991" t="n">
        <v>1783885373</v>
      </c>
      <c r="C991" t="n">
        <v>3286830836</v>
      </c>
      <c r="D991" t="n">
        <v>775748913</v>
      </c>
      <c r="E991" t="n">
        <v>1</v>
      </c>
      <c r="F991">
        <f>IF(OR((B31+C31)=D31,E31),1,0)</f>
        <v/>
      </c>
    </row>
    <row r="992">
      <c r="A992" t="n">
        <v>1</v>
      </c>
      <c r="B992" t="n">
        <v>3213361936</v>
      </c>
      <c r="C992" t="n">
        <v>2157104974</v>
      </c>
      <c r="D992" t="n">
        <v>1075499614</v>
      </c>
      <c r="E992" t="n">
        <v>1</v>
      </c>
      <c r="F992">
        <f>IF(OR((B2+C2)=D2,E2),1,0)</f>
        <v/>
      </c>
    </row>
    <row r="993">
      <c r="A993" t="n">
        <v>2</v>
      </c>
      <c r="B993" t="n">
        <v>4282690636</v>
      </c>
      <c r="C993" t="n">
        <v>3071392499</v>
      </c>
      <c r="D993" t="n">
        <v>3059115839</v>
      </c>
      <c r="E993" t="n">
        <v>1</v>
      </c>
      <c r="F993">
        <f>IF(OR((B3+C3)=D3,E3),1,0)</f>
        <v/>
      </c>
    </row>
    <row r="994">
      <c r="A994" t="n">
        <v>3</v>
      </c>
      <c r="B994" t="n">
        <v>4094294814</v>
      </c>
      <c r="C994" t="n">
        <v>4248155506</v>
      </c>
      <c r="D994" t="n">
        <v>4047483024</v>
      </c>
      <c r="E994" t="n">
        <v>1</v>
      </c>
      <c r="F994">
        <f>IF(OR((B4+C4)=D4,E4),1,0)</f>
        <v/>
      </c>
    </row>
    <row r="995">
      <c r="A995" t="n">
        <v>4</v>
      </c>
      <c r="B995" t="n">
        <v>4039664259</v>
      </c>
      <c r="C995" t="n">
        <v>2948107158</v>
      </c>
      <c r="D995" t="n">
        <v>2692804121</v>
      </c>
      <c r="E995" t="n">
        <v>1</v>
      </c>
      <c r="F995">
        <f>IF(OR((B5+C5)=D5,E5),1,0)</f>
        <v/>
      </c>
    </row>
    <row r="996">
      <c r="A996" t="n">
        <v>5</v>
      </c>
      <c r="B996" t="n">
        <v>3597813642</v>
      </c>
      <c r="C996" t="n">
        <v>1159392383</v>
      </c>
      <c r="D996" t="n">
        <v>462238729</v>
      </c>
      <c r="E996" t="n">
        <v>1</v>
      </c>
      <c r="F996">
        <f>IF(OR((B6+C6)=D6,E6),1,0)</f>
        <v/>
      </c>
    </row>
    <row r="997">
      <c r="A997" t="n">
        <v>6</v>
      </c>
      <c r="B997" t="n">
        <v>2897415047</v>
      </c>
      <c r="C997" t="n">
        <v>4290837851</v>
      </c>
      <c r="D997" t="n">
        <v>2893285602</v>
      </c>
      <c r="E997" t="n">
        <v>1</v>
      </c>
      <c r="F997">
        <f>IF(OR((B7+C7)=D7,E7),1,0)</f>
        <v/>
      </c>
    </row>
    <row r="998">
      <c r="A998" t="n">
        <v>7</v>
      </c>
      <c r="B998" t="n">
        <v>2667615046</v>
      </c>
      <c r="C998" t="n">
        <v>3131490648</v>
      </c>
      <c r="D998" t="n">
        <v>1504138398</v>
      </c>
      <c r="E998" t="n">
        <v>1</v>
      </c>
      <c r="F998">
        <f>IF(OR((B8+C8)=D8,E8),1,0)</f>
        <v/>
      </c>
    </row>
    <row r="999">
      <c r="A999" t="n">
        <v>8</v>
      </c>
      <c r="B999" t="n">
        <v>2400412369</v>
      </c>
      <c r="C999" t="n">
        <v>2840521391</v>
      </c>
      <c r="D999" t="n">
        <v>945966464</v>
      </c>
      <c r="E999" t="n">
        <v>1</v>
      </c>
      <c r="F999">
        <f>IF(OR((B9+C9)=D9,E9),1,0)</f>
        <v/>
      </c>
    </row>
    <row r="1000">
      <c r="A1000" t="n">
        <v>9</v>
      </c>
      <c r="B1000" t="n">
        <v>2173268006</v>
      </c>
      <c r="C1000" t="n">
        <v>3917268191</v>
      </c>
      <c r="D1000" t="n">
        <v>1795568901</v>
      </c>
      <c r="E1000" t="n">
        <v>1</v>
      </c>
      <c r="F1000">
        <f>IF(OR((B10+C10)=D10,E10),1,0)</f>
        <v/>
      </c>
    </row>
    <row r="1001">
      <c r="A1001" t="n">
        <v>10</v>
      </c>
      <c r="B1001" t="n">
        <v>1877410897</v>
      </c>
      <c r="C1001" t="n">
        <v>2023398585</v>
      </c>
      <c r="D1001" t="n">
        <v>3900809482</v>
      </c>
      <c r="E1001" t="n">
        <v>0</v>
      </c>
      <c r="F1001">
        <f>IF(OR((B11+C11)=D11,E11),1,0)</f>
        <v/>
      </c>
    </row>
    <row r="1002">
      <c r="A1002" t="n">
        <v>11</v>
      </c>
      <c r="B1002" t="n">
        <v>1811907513</v>
      </c>
      <c r="C1002" t="n">
        <v>1683270273</v>
      </c>
      <c r="D1002" t="n">
        <v>3495177786</v>
      </c>
      <c r="E1002" t="n">
        <v>0</v>
      </c>
      <c r="F1002">
        <f>IF(OR((B12+C12)=D12,E12),1,0)</f>
        <v/>
      </c>
    </row>
    <row r="1003">
      <c r="A1003" t="n">
        <v>12</v>
      </c>
      <c r="B1003" t="n">
        <v>3226903974</v>
      </c>
      <c r="C1003" t="n">
        <v>3553754478</v>
      </c>
      <c r="D1003" t="n">
        <v>2485691156</v>
      </c>
      <c r="E1003" t="n">
        <v>1</v>
      </c>
      <c r="F1003">
        <f>IF(OR((B13+C13)=D13,E13),1,0)</f>
        <v/>
      </c>
    </row>
    <row r="1004">
      <c r="A1004" t="n">
        <v>13</v>
      </c>
      <c r="B1004" t="n">
        <v>1245285642</v>
      </c>
      <c r="C1004" t="n">
        <v>611355229</v>
      </c>
      <c r="D1004" t="n">
        <v>1856640871</v>
      </c>
      <c r="E1004" t="n">
        <v>0</v>
      </c>
      <c r="F1004">
        <f>IF(OR((B14+C14)=D14,E14),1,0)</f>
        <v/>
      </c>
    </row>
    <row r="1005">
      <c r="A1005" t="n">
        <v>14</v>
      </c>
      <c r="B1005" t="n">
        <v>393452098</v>
      </c>
      <c r="C1005" t="n">
        <v>3048643736</v>
      </c>
      <c r="D1005" t="n">
        <v>3442095834</v>
      </c>
      <c r="E1005" t="n">
        <v>0</v>
      </c>
      <c r="F1005">
        <f>IF(OR((B15+C15)=D15,E15),1,0)</f>
        <v/>
      </c>
    </row>
    <row r="1006">
      <c r="A1006" t="n">
        <v>15</v>
      </c>
      <c r="B1006" t="n">
        <v>1467575608</v>
      </c>
      <c r="C1006" t="n">
        <v>2217921694</v>
      </c>
      <c r="D1006" t="n">
        <v>3685497302</v>
      </c>
      <c r="E1006" t="n">
        <v>0</v>
      </c>
      <c r="F1006">
        <f>IF(OR((B16+C16)=D16,E16),1,0)</f>
        <v/>
      </c>
    </row>
    <row r="1007">
      <c r="A1007" t="n">
        <v>16</v>
      </c>
      <c r="B1007" t="n">
        <v>2668483682</v>
      </c>
      <c r="C1007" t="n">
        <v>106065822</v>
      </c>
      <c r="D1007" t="n">
        <v>2774549504</v>
      </c>
      <c r="E1007" t="n">
        <v>0</v>
      </c>
      <c r="F1007">
        <f>IF(OR((B17+C17)=D17,E17),1,0)</f>
        <v/>
      </c>
    </row>
    <row r="1008">
      <c r="A1008" t="n">
        <v>17</v>
      </c>
      <c r="B1008" t="n">
        <v>1503170526</v>
      </c>
      <c r="C1008" t="n">
        <v>3976540646</v>
      </c>
      <c r="D1008" t="n">
        <v>1184743876</v>
      </c>
      <c r="E1008" t="n">
        <v>1</v>
      </c>
      <c r="F1008">
        <f>IF(OR((B18+C18)=D18,E18),1,0)</f>
        <v/>
      </c>
    </row>
    <row r="1009">
      <c r="A1009" t="n">
        <v>18</v>
      </c>
      <c r="B1009" t="n">
        <v>1061274054</v>
      </c>
      <c r="C1009" t="n">
        <v>331950424</v>
      </c>
      <c r="D1009" t="n">
        <v>1393224478</v>
      </c>
      <c r="E1009" t="n">
        <v>0</v>
      </c>
      <c r="F1009">
        <f>IF(OR((B19+C19)=D19,E19),1,0)</f>
        <v/>
      </c>
    </row>
    <row r="1010">
      <c r="A1010" t="n">
        <v>19</v>
      </c>
      <c r="B1010" t="n">
        <v>2689375029</v>
      </c>
      <c r="C1010" t="n">
        <v>1085904269</v>
      </c>
      <c r="D1010" t="n">
        <v>3775279298</v>
      </c>
      <c r="E1010" t="n">
        <v>0</v>
      </c>
      <c r="F1010">
        <f>IF(OR((B20+C20)=D20,E20),1,0)</f>
        <v/>
      </c>
    </row>
    <row r="1011">
      <c r="A1011" t="n">
        <v>20</v>
      </c>
      <c r="B1011" t="n">
        <v>741354191</v>
      </c>
      <c r="C1011" t="n">
        <v>3138449446</v>
      </c>
      <c r="D1011" t="n">
        <v>3879803637</v>
      </c>
      <c r="E1011" t="n">
        <v>0</v>
      </c>
      <c r="F1011">
        <f>IF(OR((B21+C21)=D21,E21),1,0)</f>
        <v/>
      </c>
    </row>
    <row r="1012">
      <c r="A1012" t="n">
        <v>21</v>
      </c>
      <c r="B1012" t="n">
        <v>3426105582</v>
      </c>
      <c r="C1012" t="n">
        <v>4066622968</v>
      </c>
      <c r="D1012" t="n">
        <v>3197761254</v>
      </c>
      <c r="E1012" t="n">
        <v>1</v>
      </c>
      <c r="F1012">
        <f>IF(OR((B22+C22)=D22,E22),1,0)</f>
        <v/>
      </c>
    </row>
    <row r="1013">
      <c r="A1013" t="n">
        <v>22</v>
      </c>
      <c r="B1013" t="n">
        <v>1007072989</v>
      </c>
      <c r="C1013" t="n">
        <v>2859740369</v>
      </c>
      <c r="D1013" t="n">
        <v>3866813358</v>
      </c>
      <c r="E1013" t="n">
        <v>0</v>
      </c>
      <c r="F1013">
        <f>IF(OR((B23+C23)=D23,E23),1,0)</f>
        <v/>
      </c>
    </row>
    <row r="1014">
      <c r="A1014" t="n">
        <v>23</v>
      </c>
      <c r="B1014" t="n">
        <v>2604129755</v>
      </c>
      <c r="C1014" t="n">
        <v>3917698634</v>
      </c>
      <c r="D1014" t="n">
        <v>2226861093</v>
      </c>
      <c r="E1014" t="n">
        <v>1</v>
      </c>
      <c r="F1014">
        <f>IF(OR((B24+C24)=D24,E24),1,0)</f>
        <v/>
      </c>
    </row>
    <row r="1015">
      <c r="A1015" t="n">
        <v>24</v>
      </c>
      <c r="B1015" t="n">
        <v>115978424</v>
      </c>
      <c r="C1015" t="n">
        <v>4164505136</v>
      </c>
      <c r="D1015" t="n">
        <v>4280483560</v>
      </c>
      <c r="E1015" t="n">
        <v>0</v>
      </c>
      <c r="F1015">
        <f>IF(OR((B25+C25)=D25,E25),1,0)</f>
        <v/>
      </c>
    </row>
    <row r="1016">
      <c r="A1016" t="n">
        <v>25</v>
      </c>
      <c r="B1016" t="n">
        <v>460405944</v>
      </c>
      <c r="C1016" t="n">
        <v>2874490249</v>
      </c>
      <c r="D1016" t="n">
        <v>3334896193</v>
      </c>
      <c r="E1016" t="n">
        <v>0</v>
      </c>
      <c r="F1016">
        <f>IF(OR((B26+C26)=D26,E26),1,0)</f>
        <v/>
      </c>
    </row>
    <row r="1017">
      <c r="A1017" t="n">
        <v>26</v>
      </c>
      <c r="B1017" t="n">
        <v>1938274601</v>
      </c>
      <c r="C1017" t="n">
        <v>3101067068</v>
      </c>
      <c r="D1017" t="n">
        <v>744374373</v>
      </c>
      <c r="E1017" t="n">
        <v>1</v>
      </c>
      <c r="F1017">
        <f>IF(OR((B27+C27)=D27,E27),1,0)</f>
        <v/>
      </c>
    </row>
    <row r="1018">
      <c r="A1018" t="n">
        <v>27</v>
      </c>
      <c r="B1018" t="n">
        <v>96120774</v>
      </c>
      <c r="C1018" t="n">
        <v>2484891884</v>
      </c>
      <c r="D1018" t="n">
        <v>2581012658</v>
      </c>
      <c r="E1018" t="n">
        <v>0</v>
      </c>
      <c r="F1018">
        <f>IF(OR((B28+C28)=D28,E28),1,0)</f>
        <v/>
      </c>
    </row>
    <row r="1019">
      <c r="A1019" t="n">
        <v>28</v>
      </c>
      <c r="B1019" t="n">
        <v>1287229082</v>
      </c>
      <c r="C1019" t="n">
        <v>1148105894</v>
      </c>
      <c r="D1019" t="n">
        <v>2435334976</v>
      </c>
      <c r="E1019" t="n">
        <v>0</v>
      </c>
      <c r="F1019">
        <f>IF(OR((B29+C29)=D29,E29),1,0)</f>
        <v/>
      </c>
    </row>
    <row r="1020">
      <c r="A1020" t="n">
        <v>29</v>
      </c>
      <c r="B1020" t="n">
        <v>1835063017</v>
      </c>
      <c r="C1020" t="n">
        <v>4289130271</v>
      </c>
      <c r="D1020" t="n">
        <v>1829225992</v>
      </c>
      <c r="E1020" t="n">
        <v>1</v>
      </c>
      <c r="F1020">
        <f>IF(OR((B30+C30)=D30,E30),1,0)</f>
        <v/>
      </c>
    </row>
    <row r="1021">
      <c r="A1021" t="n">
        <v>30</v>
      </c>
      <c r="B1021" t="n">
        <v>997201401</v>
      </c>
      <c r="C1021" t="n">
        <v>2154412483</v>
      </c>
      <c r="D1021" t="n">
        <v>3151613884</v>
      </c>
      <c r="E1021" t="n">
        <v>0</v>
      </c>
      <c r="F1021">
        <f>IF(OR((B31+C31)=D31,E31),1,0)</f>
        <v/>
      </c>
    </row>
    <row r="1022">
      <c r="A1022" t="n">
        <v>1</v>
      </c>
      <c r="B1022" t="n">
        <v>1467502510</v>
      </c>
      <c r="C1022" t="n">
        <v>3937370021</v>
      </c>
      <c r="D1022" t="n">
        <v>1109905235</v>
      </c>
      <c r="E1022" t="n">
        <v>1</v>
      </c>
      <c r="F1022">
        <f>IF(OR((B2+C2)=D2,E2),1,0)</f>
        <v/>
      </c>
    </row>
    <row r="1023">
      <c r="A1023" t="n">
        <v>2</v>
      </c>
      <c r="B1023" t="n">
        <v>1767601788</v>
      </c>
      <c r="C1023" t="n">
        <v>1348886891</v>
      </c>
      <c r="D1023" t="n">
        <v>3116488679</v>
      </c>
      <c r="E1023" t="n">
        <v>0</v>
      </c>
      <c r="F1023">
        <f>IF(OR((B3+C3)=D3,E3),1,0)</f>
        <v/>
      </c>
    </row>
    <row r="1024">
      <c r="A1024" t="n">
        <v>3</v>
      </c>
      <c r="B1024" t="n">
        <v>767144113</v>
      </c>
      <c r="C1024" t="n">
        <v>2124048521</v>
      </c>
      <c r="D1024" t="n">
        <v>2891192634</v>
      </c>
      <c r="E1024" t="n">
        <v>0</v>
      </c>
      <c r="F1024">
        <f>IF(OR((B4+C4)=D4,E4),1,0)</f>
        <v/>
      </c>
    </row>
    <row r="1025">
      <c r="A1025" t="n">
        <v>4</v>
      </c>
      <c r="B1025" t="n">
        <v>1376309085</v>
      </c>
      <c r="C1025" t="n">
        <v>339002405</v>
      </c>
      <c r="D1025" t="n">
        <v>1715311490</v>
      </c>
      <c r="E1025" t="n">
        <v>0</v>
      </c>
      <c r="F1025">
        <f>IF(OR((B5+C5)=D5,E5),1,0)</f>
        <v/>
      </c>
    </row>
    <row r="1026">
      <c r="A1026" t="n">
        <v>5</v>
      </c>
      <c r="B1026" t="n">
        <v>4255626435</v>
      </c>
      <c r="C1026" t="n">
        <v>3189924679</v>
      </c>
      <c r="D1026" t="n">
        <v>3150583818</v>
      </c>
      <c r="E1026" t="n">
        <v>1</v>
      </c>
      <c r="F1026">
        <f>IF(OR((B6+C6)=D6,E6),1,0)</f>
        <v/>
      </c>
    </row>
    <row r="1027">
      <c r="A1027" t="n">
        <v>6</v>
      </c>
      <c r="B1027" t="n">
        <v>1374510947</v>
      </c>
      <c r="C1027" t="n">
        <v>3188431731</v>
      </c>
      <c r="D1027" t="n">
        <v>267975382</v>
      </c>
      <c r="E1027" t="n">
        <v>1</v>
      </c>
      <c r="F1027">
        <f>IF(OR((B7+C7)=D7,E7),1,0)</f>
        <v/>
      </c>
    </row>
    <row r="1028">
      <c r="A1028" t="n">
        <v>7</v>
      </c>
      <c r="B1028" t="n">
        <v>2798668072</v>
      </c>
      <c r="C1028" t="n">
        <v>434065402</v>
      </c>
      <c r="D1028" t="n">
        <v>3232733474</v>
      </c>
      <c r="E1028" t="n">
        <v>0</v>
      </c>
      <c r="F1028">
        <f>IF(OR((B8+C8)=D8,E8),1,0)</f>
        <v/>
      </c>
    </row>
    <row r="1029">
      <c r="A1029" t="n">
        <v>8</v>
      </c>
      <c r="B1029" t="n">
        <v>2522878267</v>
      </c>
      <c r="C1029" t="n">
        <v>2929558031</v>
      </c>
      <c r="D1029" t="n">
        <v>1157469002</v>
      </c>
      <c r="E1029" t="n">
        <v>1</v>
      </c>
      <c r="F1029">
        <f>IF(OR((B9+C9)=D9,E9),1,0)</f>
        <v/>
      </c>
    </row>
    <row r="1030">
      <c r="A1030" t="n">
        <v>9</v>
      </c>
      <c r="B1030" t="n">
        <v>484675627</v>
      </c>
      <c r="C1030" t="n">
        <v>3559551012</v>
      </c>
      <c r="D1030" t="n">
        <v>4044226639</v>
      </c>
      <c r="E1030" t="n">
        <v>0</v>
      </c>
      <c r="F1030">
        <f>IF(OR((B10+C10)=D10,E10),1,0)</f>
        <v/>
      </c>
    </row>
    <row r="1031">
      <c r="A1031" t="n">
        <v>10</v>
      </c>
      <c r="B1031" t="n">
        <v>3450985635</v>
      </c>
      <c r="C1031" t="n">
        <v>2210766717</v>
      </c>
      <c r="D1031" t="n">
        <v>1366785056</v>
      </c>
      <c r="E1031" t="n">
        <v>1</v>
      </c>
      <c r="F1031">
        <f>IF(OR((B11+C11)=D11,E11),1,0)</f>
        <v/>
      </c>
    </row>
    <row r="1032">
      <c r="A1032" t="n">
        <v>11</v>
      </c>
      <c r="B1032" t="n">
        <v>3669743806</v>
      </c>
      <c r="C1032" t="n">
        <v>698460578</v>
      </c>
      <c r="D1032" t="n">
        <v>73237088</v>
      </c>
      <c r="E1032" t="n">
        <v>1</v>
      </c>
      <c r="F1032">
        <f>IF(OR((B12+C12)=D12,E12),1,0)</f>
        <v/>
      </c>
    </row>
    <row r="1033">
      <c r="A1033" t="n">
        <v>12</v>
      </c>
      <c r="B1033" t="n">
        <v>1100116603</v>
      </c>
      <c r="C1033" t="n">
        <v>1257674966</v>
      </c>
      <c r="D1033" t="n">
        <v>2357791569</v>
      </c>
      <c r="E1033" t="n">
        <v>0</v>
      </c>
      <c r="F1033">
        <f>IF(OR((B13+C13)=D13,E13),1,0)</f>
        <v/>
      </c>
    </row>
    <row r="1034">
      <c r="A1034" t="n">
        <v>13</v>
      </c>
      <c r="B1034" t="n">
        <v>4252276091</v>
      </c>
      <c r="C1034" t="n">
        <v>2962369186</v>
      </c>
      <c r="D1034" t="n">
        <v>2919677981</v>
      </c>
      <c r="E1034" t="n">
        <v>1</v>
      </c>
      <c r="F1034">
        <f>IF(OR((B14+C14)=D14,E14),1,0)</f>
        <v/>
      </c>
    </row>
    <row r="1035">
      <c r="A1035" t="n">
        <v>14</v>
      </c>
      <c r="B1035" t="n">
        <v>388164257</v>
      </c>
      <c r="C1035" t="n">
        <v>431488116</v>
      </c>
      <c r="D1035" t="n">
        <v>819652373</v>
      </c>
      <c r="E1035" t="n">
        <v>0</v>
      </c>
      <c r="F1035">
        <f>IF(OR((B15+C15)=D15,E15),1,0)</f>
        <v/>
      </c>
    </row>
    <row r="1036">
      <c r="A1036" t="n">
        <v>15</v>
      </c>
      <c r="B1036" t="n">
        <v>1746145669</v>
      </c>
      <c r="C1036" t="n">
        <v>1715619138</v>
      </c>
      <c r="D1036" t="n">
        <v>3461764807</v>
      </c>
      <c r="E1036" t="n">
        <v>0</v>
      </c>
      <c r="F1036">
        <f>IF(OR((B16+C16)=D16,E16),1,0)</f>
        <v/>
      </c>
    </row>
    <row r="1037">
      <c r="A1037" t="n">
        <v>16</v>
      </c>
      <c r="B1037" t="n">
        <v>2036859528</v>
      </c>
      <c r="C1037" t="n">
        <v>1517996278</v>
      </c>
      <c r="D1037" t="n">
        <v>3554855806</v>
      </c>
      <c r="E1037" t="n">
        <v>0</v>
      </c>
      <c r="F1037">
        <f>IF(OR((B17+C17)=D17,E17),1,0)</f>
        <v/>
      </c>
    </row>
    <row r="1038">
      <c r="A1038" t="n">
        <v>17</v>
      </c>
      <c r="B1038" t="n">
        <v>2133425535</v>
      </c>
      <c r="C1038" t="n">
        <v>630254672</v>
      </c>
      <c r="D1038" t="n">
        <v>2763680207</v>
      </c>
      <c r="E1038" t="n">
        <v>0</v>
      </c>
      <c r="F1038">
        <f>IF(OR((B18+C18)=D18,E18),1,0)</f>
        <v/>
      </c>
    </row>
    <row r="1039">
      <c r="A1039" t="n">
        <v>18</v>
      </c>
      <c r="B1039" t="n">
        <v>4256654288</v>
      </c>
      <c r="C1039" t="n">
        <v>2065172182</v>
      </c>
      <c r="D1039" t="n">
        <v>2026859174</v>
      </c>
      <c r="E1039" t="n">
        <v>1</v>
      </c>
      <c r="F1039">
        <f>IF(OR((B19+C19)=D19,E19),1,0)</f>
        <v/>
      </c>
    </row>
    <row r="1040">
      <c r="A1040" t="n">
        <v>19</v>
      </c>
      <c r="B1040" t="n">
        <v>3245799297</v>
      </c>
      <c r="C1040" t="n">
        <v>2005424998</v>
      </c>
      <c r="D1040" t="n">
        <v>956256999</v>
      </c>
      <c r="E1040" t="n">
        <v>1</v>
      </c>
      <c r="F1040">
        <f>IF(OR((B20+C20)=D20,E20),1,0)</f>
        <v/>
      </c>
    </row>
    <row r="1041">
      <c r="A1041" t="n">
        <v>20</v>
      </c>
      <c r="B1041" t="n">
        <v>1472855982</v>
      </c>
      <c r="C1041" t="n">
        <v>1197344059</v>
      </c>
      <c r="D1041" t="n">
        <v>2670200041</v>
      </c>
      <c r="E1041" t="n">
        <v>0</v>
      </c>
      <c r="F1041">
        <f>IF(OR((B21+C21)=D21,E21),1,0)</f>
        <v/>
      </c>
    </row>
    <row r="1042">
      <c r="A1042" t="n">
        <v>21</v>
      </c>
      <c r="B1042" t="n">
        <v>3668689001</v>
      </c>
      <c r="C1042" t="n">
        <v>3593340914</v>
      </c>
      <c r="D1042" t="n">
        <v>2967062619</v>
      </c>
      <c r="E1042" t="n">
        <v>1</v>
      </c>
      <c r="F1042">
        <f>IF(OR((B22+C22)=D22,E22),1,0)</f>
        <v/>
      </c>
    </row>
    <row r="1043">
      <c r="A1043" t="n">
        <v>22</v>
      </c>
      <c r="B1043" t="n">
        <v>2976930336</v>
      </c>
      <c r="C1043" t="n">
        <v>1185499823</v>
      </c>
      <c r="D1043" t="n">
        <v>4162430159</v>
      </c>
      <c r="E1043" t="n">
        <v>0</v>
      </c>
      <c r="F1043">
        <f>IF(OR((B23+C23)=D23,E23),1,0)</f>
        <v/>
      </c>
    </row>
    <row r="1044">
      <c r="A1044" t="n">
        <v>23</v>
      </c>
      <c r="B1044" t="n">
        <v>1985434557</v>
      </c>
      <c r="C1044" t="n">
        <v>938783358</v>
      </c>
      <c r="D1044" t="n">
        <v>2924217915</v>
      </c>
      <c r="E1044" t="n">
        <v>0</v>
      </c>
      <c r="F1044">
        <f>IF(OR((B24+C24)=D24,E24),1,0)</f>
        <v/>
      </c>
    </row>
    <row r="1045">
      <c r="A1045" t="n">
        <v>24</v>
      </c>
      <c r="B1045" t="n">
        <v>3678732076</v>
      </c>
      <c r="C1045" t="n">
        <v>4090944885</v>
      </c>
      <c r="D1045" t="n">
        <v>3474709665</v>
      </c>
      <c r="E1045" t="n">
        <v>1</v>
      </c>
      <c r="F1045">
        <f>IF(OR((B25+C25)=D25,E25),1,0)</f>
        <v/>
      </c>
    </row>
    <row r="1046">
      <c r="A1046" t="n">
        <v>25</v>
      </c>
      <c r="B1046" t="n">
        <v>572240854</v>
      </c>
      <c r="C1046" t="n">
        <v>879265480</v>
      </c>
      <c r="D1046" t="n">
        <v>1451506334</v>
      </c>
      <c r="E1046" t="n">
        <v>0</v>
      </c>
      <c r="F1046">
        <f>IF(OR((B26+C26)=D26,E26),1,0)</f>
        <v/>
      </c>
    </row>
    <row r="1047">
      <c r="A1047" t="n">
        <v>26</v>
      </c>
      <c r="B1047" t="n">
        <v>1703638266</v>
      </c>
      <c r="C1047" t="n">
        <v>3350573151</v>
      </c>
      <c r="D1047" t="n">
        <v>759244121</v>
      </c>
      <c r="E1047" t="n">
        <v>1</v>
      </c>
      <c r="F1047">
        <f>IF(OR((B27+C27)=D27,E27),1,0)</f>
        <v/>
      </c>
    </row>
    <row r="1048">
      <c r="A1048" t="n">
        <v>27</v>
      </c>
      <c r="B1048" t="n">
        <v>2569966109</v>
      </c>
      <c r="C1048" t="n">
        <v>2213706881</v>
      </c>
      <c r="D1048" t="n">
        <v>488705694</v>
      </c>
      <c r="E1048" t="n">
        <v>1</v>
      </c>
      <c r="F1048">
        <f>IF(OR((B28+C28)=D28,E28),1,0)</f>
        <v/>
      </c>
    </row>
    <row r="1049">
      <c r="A1049" t="n">
        <v>28</v>
      </c>
      <c r="B1049" t="n">
        <v>1304155697</v>
      </c>
      <c r="C1049" t="n">
        <v>2153309903</v>
      </c>
      <c r="D1049" t="n">
        <v>3457465600</v>
      </c>
      <c r="E1049" t="n">
        <v>0</v>
      </c>
      <c r="F1049">
        <f>IF(OR((B29+C29)=D29,E29),1,0)</f>
        <v/>
      </c>
    </row>
    <row r="1050">
      <c r="A1050" t="n">
        <v>29</v>
      </c>
      <c r="B1050" t="n">
        <v>1253326510</v>
      </c>
      <c r="C1050" t="n">
        <v>2099091638</v>
      </c>
      <c r="D1050" t="n">
        <v>3352418148</v>
      </c>
      <c r="E1050" t="n">
        <v>0</v>
      </c>
      <c r="F1050">
        <f>IF(OR((B30+C30)=D30,E30),1,0)</f>
        <v/>
      </c>
    </row>
    <row r="1051">
      <c r="A1051" t="n">
        <v>30</v>
      </c>
      <c r="B1051" t="n">
        <v>3685427124</v>
      </c>
      <c r="C1051" t="n">
        <v>2215048672</v>
      </c>
      <c r="D1051" t="n">
        <v>1605508500</v>
      </c>
      <c r="E1051" t="n">
        <v>1</v>
      </c>
      <c r="F1051">
        <f>IF(OR((B31+C31)=D31,E31),1,0)</f>
        <v/>
      </c>
    </row>
    <row r="1052">
      <c r="A1052" t="n">
        <v>1</v>
      </c>
      <c r="B1052" t="n">
        <v>3839873525</v>
      </c>
      <c r="C1052" t="n">
        <v>1889158718</v>
      </c>
      <c r="D1052" t="n">
        <v>1434064947</v>
      </c>
      <c r="E1052" t="n">
        <v>1</v>
      </c>
      <c r="F1052">
        <f>IF(OR((B2+C2)=D2,E2),1,0)</f>
        <v/>
      </c>
    </row>
    <row r="1053">
      <c r="A1053" t="n">
        <v>2</v>
      </c>
      <c r="B1053" t="n">
        <v>116052890</v>
      </c>
      <c r="C1053" t="n">
        <v>2514027451</v>
      </c>
      <c r="D1053" t="n">
        <v>2630080341</v>
      </c>
      <c r="E1053" t="n">
        <v>0</v>
      </c>
      <c r="F1053">
        <f>IF(OR((B3+C3)=D3,E3),1,0)</f>
        <v/>
      </c>
    </row>
    <row r="1054">
      <c r="A1054" t="n">
        <v>3</v>
      </c>
      <c r="B1054" t="n">
        <v>3727723101</v>
      </c>
      <c r="C1054" t="n">
        <v>762029426</v>
      </c>
      <c r="D1054" t="n">
        <v>194785231</v>
      </c>
      <c r="E1054" t="n">
        <v>1</v>
      </c>
      <c r="F1054">
        <f>IF(OR((B4+C4)=D4,E4),1,0)</f>
        <v/>
      </c>
    </row>
    <row r="1055">
      <c r="A1055" t="n">
        <v>4</v>
      </c>
      <c r="B1055" t="n">
        <v>2533818950</v>
      </c>
      <c r="C1055" t="n">
        <v>3014493452</v>
      </c>
      <c r="D1055" t="n">
        <v>1253345106</v>
      </c>
      <c r="E1055" t="n">
        <v>1</v>
      </c>
      <c r="F1055">
        <f>IF(OR((B5+C5)=D5,E5),1,0)</f>
        <v/>
      </c>
    </row>
    <row r="1056">
      <c r="A1056" t="n">
        <v>5</v>
      </c>
      <c r="B1056" t="n">
        <v>2596763680</v>
      </c>
      <c r="C1056" t="n">
        <v>664030874</v>
      </c>
      <c r="D1056" t="n">
        <v>3260794554</v>
      </c>
      <c r="E1056" t="n">
        <v>0</v>
      </c>
      <c r="F1056">
        <f>IF(OR((B6+C6)=D6,E6),1,0)</f>
        <v/>
      </c>
    </row>
    <row r="1057">
      <c r="A1057" t="n">
        <v>6</v>
      </c>
      <c r="B1057" t="n">
        <v>1312144127</v>
      </c>
      <c r="C1057" t="n">
        <v>196965432</v>
      </c>
      <c r="D1057" t="n">
        <v>1509109559</v>
      </c>
      <c r="E1057" t="n">
        <v>0</v>
      </c>
      <c r="F1057">
        <f>IF(OR((B7+C7)=D7,E7),1,0)</f>
        <v/>
      </c>
    </row>
    <row r="1058">
      <c r="A1058" t="n">
        <v>7</v>
      </c>
      <c r="B1058" t="n">
        <v>2550301840</v>
      </c>
      <c r="C1058" t="n">
        <v>3666266330</v>
      </c>
      <c r="D1058" t="n">
        <v>1921600874</v>
      </c>
      <c r="E1058" t="n">
        <v>1</v>
      </c>
      <c r="F1058">
        <f>IF(OR((B8+C8)=D8,E8),1,0)</f>
        <v/>
      </c>
    </row>
    <row r="1059">
      <c r="A1059" t="n">
        <v>8</v>
      </c>
      <c r="B1059" t="n">
        <v>180262147</v>
      </c>
      <c r="C1059" t="n">
        <v>83736376</v>
      </c>
      <c r="D1059" t="n">
        <v>263998523</v>
      </c>
      <c r="E1059" t="n">
        <v>0</v>
      </c>
      <c r="F1059">
        <f>IF(OR((B9+C9)=D9,E9),1,0)</f>
        <v/>
      </c>
    </row>
    <row r="1060">
      <c r="A1060" t="n">
        <v>9</v>
      </c>
      <c r="B1060" t="n">
        <v>3414944711</v>
      </c>
      <c r="C1060" t="n">
        <v>1158510334</v>
      </c>
      <c r="D1060" t="n">
        <v>278487749</v>
      </c>
      <c r="E1060" t="n">
        <v>1</v>
      </c>
      <c r="F1060">
        <f>IF(OR((B10+C10)=D10,E10),1,0)</f>
        <v/>
      </c>
    </row>
    <row r="1061">
      <c r="A1061" t="n">
        <v>10</v>
      </c>
      <c r="B1061" t="n">
        <v>1891058586</v>
      </c>
      <c r="C1061" t="n">
        <v>1149736501</v>
      </c>
      <c r="D1061" t="n">
        <v>3040795087</v>
      </c>
      <c r="E1061" t="n">
        <v>0</v>
      </c>
      <c r="F1061">
        <f>IF(OR((B11+C11)=D11,E11),1,0)</f>
        <v/>
      </c>
    </row>
    <row r="1062">
      <c r="A1062" t="n">
        <v>11</v>
      </c>
      <c r="B1062" t="n">
        <v>4011163394</v>
      </c>
      <c r="C1062" t="n">
        <v>571788110</v>
      </c>
      <c r="D1062" t="n">
        <v>287984208</v>
      </c>
      <c r="E1062" t="n">
        <v>1</v>
      </c>
      <c r="F1062">
        <f>IF(OR((B12+C12)=D12,E12),1,0)</f>
        <v/>
      </c>
    </row>
    <row r="1063">
      <c r="A1063" t="n">
        <v>12</v>
      </c>
      <c r="B1063" t="n">
        <v>877584743</v>
      </c>
      <c r="C1063" t="n">
        <v>3028725969</v>
      </c>
      <c r="D1063" t="n">
        <v>3906310712</v>
      </c>
      <c r="E1063" t="n">
        <v>0</v>
      </c>
      <c r="F1063">
        <f>IF(OR((B13+C13)=D13,E13),1,0)</f>
        <v/>
      </c>
    </row>
    <row r="1064">
      <c r="A1064" t="n">
        <v>13</v>
      </c>
      <c r="B1064" t="n">
        <v>1504229051</v>
      </c>
      <c r="C1064" t="n">
        <v>2402307710</v>
      </c>
      <c r="D1064" t="n">
        <v>3906536761</v>
      </c>
      <c r="E1064" t="n">
        <v>0</v>
      </c>
      <c r="F1064">
        <f>IF(OR((B14+C14)=D14,E14),1,0)</f>
        <v/>
      </c>
    </row>
    <row r="1065">
      <c r="A1065" t="n">
        <v>14</v>
      </c>
      <c r="B1065" t="n">
        <v>175965578</v>
      </c>
      <c r="C1065" t="n">
        <v>4068338602</v>
      </c>
      <c r="D1065" t="n">
        <v>4244304180</v>
      </c>
      <c r="E1065" t="n">
        <v>0</v>
      </c>
      <c r="F1065">
        <f>IF(OR((B15+C15)=D15,E15),1,0)</f>
        <v/>
      </c>
    </row>
    <row r="1066">
      <c r="A1066" t="n">
        <v>15</v>
      </c>
      <c r="B1066" t="n">
        <v>2858368187</v>
      </c>
      <c r="C1066" t="n">
        <v>856522691</v>
      </c>
      <c r="D1066" t="n">
        <v>3714890878</v>
      </c>
      <c r="E1066" t="n">
        <v>0</v>
      </c>
      <c r="F1066">
        <f>IF(OR((B16+C16)=D16,E16),1,0)</f>
        <v/>
      </c>
    </row>
    <row r="1067">
      <c r="A1067" t="n">
        <v>16</v>
      </c>
      <c r="B1067" t="n">
        <v>1478097979</v>
      </c>
      <c r="C1067" t="n">
        <v>171331038</v>
      </c>
      <c r="D1067" t="n">
        <v>1649429017</v>
      </c>
      <c r="E1067" t="n">
        <v>0</v>
      </c>
      <c r="F1067">
        <f>IF(OR((B17+C17)=D17,E17),1,0)</f>
        <v/>
      </c>
    </row>
    <row r="1068">
      <c r="A1068" t="n">
        <v>17</v>
      </c>
      <c r="B1068" t="n">
        <v>2442803687</v>
      </c>
      <c r="C1068" t="n">
        <v>1355248278</v>
      </c>
      <c r="D1068" t="n">
        <v>3798051965</v>
      </c>
      <c r="E1068" t="n">
        <v>0</v>
      </c>
      <c r="F1068">
        <f>IF(OR((B18+C18)=D18,E18),1,0)</f>
        <v/>
      </c>
    </row>
    <row r="1069">
      <c r="A1069" t="n">
        <v>18</v>
      </c>
      <c r="B1069" t="n">
        <v>1503249887</v>
      </c>
      <c r="C1069" t="n">
        <v>664786608</v>
      </c>
      <c r="D1069" t="n">
        <v>2168036495</v>
      </c>
      <c r="E1069" t="n">
        <v>0</v>
      </c>
      <c r="F1069">
        <f>IF(OR((B19+C19)=D19,E19),1,0)</f>
        <v/>
      </c>
    </row>
    <row r="1070">
      <c r="A1070" t="n">
        <v>19</v>
      </c>
      <c r="B1070" t="n">
        <v>1413048336</v>
      </c>
      <c r="C1070" t="n">
        <v>2049370773</v>
      </c>
      <c r="D1070" t="n">
        <v>3462419109</v>
      </c>
      <c r="E1070" t="n">
        <v>0</v>
      </c>
      <c r="F1070">
        <f>IF(OR((B20+C20)=D20,E20),1,0)</f>
        <v/>
      </c>
    </row>
    <row r="1071">
      <c r="A1071" t="n">
        <v>20</v>
      </c>
      <c r="B1071" t="n">
        <v>1417691010</v>
      </c>
      <c r="C1071" t="n">
        <v>980437919</v>
      </c>
      <c r="D1071" t="n">
        <v>2398128929</v>
      </c>
      <c r="E1071" t="n">
        <v>0</v>
      </c>
      <c r="F1071">
        <f>IF(OR((B21+C21)=D21,E21),1,0)</f>
        <v/>
      </c>
    </row>
    <row r="1072">
      <c r="A1072" t="n">
        <v>21</v>
      </c>
      <c r="B1072" t="n">
        <v>505225024</v>
      </c>
      <c r="C1072" t="n">
        <v>3918398814</v>
      </c>
      <c r="D1072" t="n">
        <v>128656542</v>
      </c>
      <c r="E1072" t="n">
        <v>1</v>
      </c>
      <c r="F1072">
        <f>IF(OR((B22+C22)=D22,E22),1,0)</f>
        <v/>
      </c>
    </row>
    <row r="1073">
      <c r="A1073" t="n">
        <v>22</v>
      </c>
      <c r="B1073" t="n">
        <v>143479885</v>
      </c>
      <c r="C1073" t="n">
        <v>1379669738</v>
      </c>
      <c r="D1073" t="n">
        <v>1523149623</v>
      </c>
      <c r="E1073" t="n">
        <v>0</v>
      </c>
      <c r="F1073">
        <f>IF(OR((B23+C23)=D23,E23),1,0)</f>
        <v/>
      </c>
    </row>
    <row r="1074">
      <c r="A1074" t="n">
        <v>23</v>
      </c>
      <c r="B1074" t="n">
        <v>2788075417</v>
      </c>
      <c r="C1074" t="n">
        <v>3231029677</v>
      </c>
      <c r="D1074" t="n">
        <v>1724137798</v>
      </c>
      <c r="E1074" t="n">
        <v>1</v>
      </c>
      <c r="F1074">
        <f>IF(OR((B24+C24)=D24,E24),1,0)</f>
        <v/>
      </c>
    </row>
    <row r="1075">
      <c r="A1075" t="n">
        <v>24</v>
      </c>
      <c r="B1075" t="n">
        <v>863431015</v>
      </c>
      <c r="C1075" t="n">
        <v>3367360920</v>
      </c>
      <c r="D1075" t="n">
        <v>4230791935</v>
      </c>
      <c r="E1075" t="n">
        <v>0</v>
      </c>
      <c r="F1075">
        <f>IF(OR((B25+C25)=D25,E25),1,0)</f>
        <v/>
      </c>
    </row>
    <row r="1076">
      <c r="A1076" t="n">
        <v>25</v>
      </c>
      <c r="B1076" t="n">
        <v>4162379711</v>
      </c>
      <c r="C1076" t="n">
        <v>589099519</v>
      </c>
      <c r="D1076" t="n">
        <v>456511934</v>
      </c>
      <c r="E1076" t="n">
        <v>1</v>
      </c>
      <c r="F1076">
        <f>IF(OR((B26+C26)=D26,E26),1,0)</f>
        <v/>
      </c>
    </row>
    <row r="1077">
      <c r="A1077" t="n">
        <v>26</v>
      </c>
      <c r="B1077" t="n">
        <v>1206303430</v>
      </c>
      <c r="C1077" t="n">
        <v>2617834976</v>
      </c>
      <c r="D1077" t="n">
        <v>3824138406</v>
      </c>
      <c r="E1077" t="n">
        <v>0</v>
      </c>
      <c r="F1077">
        <f>IF(OR((B27+C27)=D27,E27),1,0)</f>
        <v/>
      </c>
    </row>
    <row r="1078">
      <c r="A1078" t="n">
        <v>27</v>
      </c>
      <c r="B1078" t="n">
        <v>2618665666</v>
      </c>
      <c r="C1078" t="n">
        <v>1638390703</v>
      </c>
      <c r="D1078" t="n">
        <v>4257056369</v>
      </c>
      <c r="E1078" t="n">
        <v>0</v>
      </c>
      <c r="F1078">
        <f>IF(OR((B28+C28)=D28,E28),1,0)</f>
        <v/>
      </c>
    </row>
    <row r="1079">
      <c r="A1079" t="n">
        <v>28</v>
      </c>
      <c r="B1079" t="n">
        <v>326158922</v>
      </c>
      <c r="C1079" t="n">
        <v>750544404</v>
      </c>
      <c r="D1079" t="n">
        <v>1076703326</v>
      </c>
      <c r="E1079" t="n">
        <v>0</v>
      </c>
      <c r="F1079">
        <f>IF(OR((B29+C29)=D29,E29),1,0)</f>
        <v/>
      </c>
    </row>
    <row r="1080">
      <c r="A1080" t="n">
        <v>29</v>
      </c>
      <c r="B1080" t="n">
        <v>376719579</v>
      </c>
      <c r="C1080" t="n">
        <v>1530711837</v>
      </c>
      <c r="D1080" t="n">
        <v>1907431416</v>
      </c>
      <c r="E1080" t="n">
        <v>0</v>
      </c>
      <c r="F1080">
        <f>IF(OR((B30+C30)=D30,E30),1,0)</f>
        <v/>
      </c>
    </row>
    <row r="1081">
      <c r="A1081" t="n">
        <v>30</v>
      </c>
      <c r="B1081" t="n">
        <v>1385287283</v>
      </c>
      <c r="C1081" t="n">
        <v>3907290447</v>
      </c>
      <c r="D1081" t="n">
        <v>997610434</v>
      </c>
      <c r="E1081" t="n">
        <v>1</v>
      </c>
      <c r="F1081">
        <f>IF(OR((B31+C31)=D31,E31),1,0)</f>
        <v/>
      </c>
    </row>
    <row r="1082">
      <c r="A1082" t="n">
        <v>1</v>
      </c>
      <c r="B1082" t="n">
        <v>339927195</v>
      </c>
      <c r="C1082" t="n">
        <v>2578901994</v>
      </c>
      <c r="D1082" t="n">
        <v>2918829189</v>
      </c>
      <c r="E1082" t="n">
        <v>0</v>
      </c>
      <c r="F1082">
        <f>IF(OR((B2+C2)=D2,E2),1,0)</f>
        <v/>
      </c>
    </row>
    <row r="1083">
      <c r="A1083" t="n">
        <v>2</v>
      </c>
      <c r="B1083" t="n">
        <v>1701129812</v>
      </c>
      <c r="C1083" t="n">
        <v>807658610</v>
      </c>
      <c r="D1083" t="n">
        <v>2508788422</v>
      </c>
      <c r="E1083" t="n">
        <v>0</v>
      </c>
      <c r="F1083">
        <f>IF(OR((B3+C3)=D3,E3),1,0)</f>
        <v/>
      </c>
    </row>
    <row r="1084">
      <c r="A1084" t="n">
        <v>3</v>
      </c>
      <c r="B1084" t="n">
        <v>1021788642</v>
      </c>
      <c r="C1084" t="n">
        <v>2026229138</v>
      </c>
      <c r="D1084" t="n">
        <v>3048017780</v>
      </c>
      <c r="E1084" t="n">
        <v>0</v>
      </c>
      <c r="F1084">
        <f>IF(OR((B4+C4)=D4,E4),1,0)</f>
        <v/>
      </c>
    </row>
    <row r="1085">
      <c r="A1085" t="n">
        <v>4</v>
      </c>
      <c r="B1085" t="n">
        <v>751035330</v>
      </c>
      <c r="C1085" t="n">
        <v>1152511106</v>
      </c>
      <c r="D1085" t="n">
        <v>1903546436</v>
      </c>
      <c r="E1085" t="n">
        <v>0</v>
      </c>
      <c r="F1085">
        <f>IF(OR((B5+C5)=D5,E5),1,0)</f>
        <v/>
      </c>
    </row>
    <row r="1086">
      <c r="A1086" t="n">
        <v>5</v>
      </c>
      <c r="B1086" t="n">
        <v>2289171028</v>
      </c>
      <c r="C1086" t="n">
        <v>3084138372</v>
      </c>
      <c r="D1086" t="n">
        <v>1078342104</v>
      </c>
      <c r="E1086" t="n">
        <v>1</v>
      </c>
      <c r="F1086">
        <f>IF(OR((B6+C6)=D6,E6),1,0)</f>
        <v/>
      </c>
    </row>
    <row r="1087">
      <c r="A1087" t="n">
        <v>6</v>
      </c>
      <c r="B1087" t="n">
        <v>2885350196</v>
      </c>
      <c r="C1087" t="n">
        <v>2330457879</v>
      </c>
      <c r="D1087" t="n">
        <v>920840779</v>
      </c>
      <c r="E1087" t="n">
        <v>1</v>
      </c>
      <c r="F1087">
        <f>IF(OR((B7+C7)=D7,E7),1,0)</f>
        <v/>
      </c>
    </row>
    <row r="1088">
      <c r="A1088" t="n">
        <v>7</v>
      </c>
      <c r="B1088" t="n">
        <v>557303302</v>
      </c>
      <c r="C1088" t="n">
        <v>547470738</v>
      </c>
      <c r="D1088" t="n">
        <v>1104774040</v>
      </c>
      <c r="E1088" t="n">
        <v>0</v>
      </c>
      <c r="F1088">
        <f>IF(OR((B8+C8)=D8,E8),1,0)</f>
        <v/>
      </c>
    </row>
    <row r="1089">
      <c r="A1089" t="n">
        <v>8</v>
      </c>
      <c r="B1089" t="n">
        <v>3468660125</v>
      </c>
      <c r="C1089" t="n">
        <v>727529065</v>
      </c>
      <c r="D1089" t="n">
        <v>4196189190</v>
      </c>
      <c r="E1089" t="n">
        <v>0</v>
      </c>
      <c r="F1089">
        <f>IF(OR((B9+C9)=D9,E9),1,0)</f>
        <v/>
      </c>
    </row>
    <row r="1090">
      <c r="A1090" t="n">
        <v>9</v>
      </c>
      <c r="B1090" t="n">
        <v>2643312024</v>
      </c>
      <c r="C1090" t="n">
        <v>572371230</v>
      </c>
      <c r="D1090" t="n">
        <v>3215683254</v>
      </c>
      <c r="E1090" t="n">
        <v>0</v>
      </c>
      <c r="F1090">
        <f>IF(OR((B10+C10)=D10,E10),1,0)</f>
        <v/>
      </c>
    </row>
    <row r="1091">
      <c r="A1091" t="n">
        <v>10</v>
      </c>
      <c r="B1091" t="n">
        <v>3630080676</v>
      </c>
      <c r="C1091" t="n">
        <v>1049950476</v>
      </c>
      <c r="D1091" t="n">
        <v>385063856</v>
      </c>
      <c r="E1091" t="n">
        <v>1</v>
      </c>
      <c r="F1091">
        <f>IF(OR((B11+C11)=D11,E11),1,0)</f>
        <v/>
      </c>
    </row>
    <row r="1092">
      <c r="A1092" t="n">
        <v>11</v>
      </c>
      <c r="B1092" t="n">
        <v>2479486913</v>
      </c>
      <c r="C1092" t="n">
        <v>2567717887</v>
      </c>
      <c r="D1092" t="n">
        <v>752237504</v>
      </c>
      <c r="E1092" t="n">
        <v>1</v>
      </c>
      <c r="F1092">
        <f>IF(OR((B12+C12)=D12,E12),1,0)</f>
        <v/>
      </c>
    </row>
    <row r="1093">
      <c r="A1093" t="n">
        <v>12</v>
      </c>
      <c r="B1093" t="n">
        <v>3210432934</v>
      </c>
      <c r="C1093" t="n">
        <v>572715931</v>
      </c>
      <c r="D1093" t="n">
        <v>3783148865</v>
      </c>
      <c r="E1093" t="n">
        <v>0</v>
      </c>
      <c r="F1093">
        <f>IF(OR((B13+C13)=D13,E13),1,0)</f>
        <v/>
      </c>
    </row>
    <row r="1094">
      <c r="A1094" t="n">
        <v>13</v>
      </c>
      <c r="B1094" t="n">
        <v>1544219286</v>
      </c>
      <c r="C1094" t="n">
        <v>2092194550</v>
      </c>
      <c r="D1094" t="n">
        <v>3636413836</v>
      </c>
      <c r="E1094" t="n">
        <v>0</v>
      </c>
      <c r="F1094">
        <f>IF(OR((B14+C14)=D14,E14),1,0)</f>
        <v/>
      </c>
    </row>
    <row r="1095">
      <c r="A1095" t="n">
        <v>14</v>
      </c>
      <c r="B1095" t="n">
        <v>257289947</v>
      </c>
      <c r="C1095" t="n">
        <v>1504902311</v>
      </c>
      <c r="D1095" t="n">
        <v>1762192258</v>
      </c>
      <c r="E1095" t="n">
        <v>0</v>
      </c>
      <c r="F1095">
        <f>IF(OR((B15+C15)=D15,E15),1,0)</f>
        <v/>
      </c>
    </row>
    <row r="1096">
      <c r="A1096" t="n">
        <v>15</v>
      </c>
      <c r="B1096" t="n">
        <v>1494820436</v>
      </c>
      <c r="C1096" t="n">
        <v>4254645941</v>
      </c>
      <c r="D1096" t="n">
        <v>1454499081</v>
      </c>
      <c r="E1096" t="n">
        <v>1</v>
      </c>
      <c r="F1096">
        <f>IF(OR((B16+C16)=D16,E16),1,0)</f>
        <v/>
      </c>
    </row>
    <row r="1097">
      <c r="A1097" t="n">
        <v>16</v>
      </c>
      <c r="B1097" t="n">
        <v>1890119240</v>
      </c>
      <c r="C1097" t="n">
        <v>1949435361</v>
      </c>
      <c r="D1097" t="n">
        <v>3839554601</v>
      </c>
      <c r="E1097" t="n">
        <v>0</v>
      </c>
      <c r="F1097">
        <f>IF(OR((B17+C17)=D17,E17),1,0)</f>
        <v/>
      </c>
    </row>
    <row r="1098">
      <c r="A1098" t="n">
        <v>17</v>
      </c>
      <c r="B1098" t="n">
        <v>3698326845</v>
      </c>
      <c r="C1098" t="n">
        <v>990715952</v>
      </c>
      <c r="D1098" t="n">
        <v>394075501</v>
      </c>
      <c r="E1098" t="n">
        <v>1</v>
      </c>
      <c r="F1098">
        <f>IF(OR((B18+C18)=D18,E18),1,0)</f>
        <v/>
      </c>
    </row>
    <row r="1099">
      <c r="A1099" t="n">
        <v>18</v>
      </c>
      <c r="B1099" t="n">
        <v>2287618454</v>
      </c>
      <c r="C1099" t="n">
        <v>3822367916</v>
      </c>
      <c r="D1099" t="n">
        <v>1815019074</v>
      </c>
      <c r="E1099" t="n">
        <v>1</v>
      </c>
      <c r="F1099">
        <f>IF(OR((B19+C19)=D19,E19),1,0)</f>
        <v/>
      </c>
    </row>
    <row r="1100">
      <c r="A1100" t="n">
        <v>19</v>
      </c>
      <c r="B1100" t="n">
        <v>1228401523</v>
      </c>
      <c r="C1100" t="n">
        <v>2159056250</v>
      </c>
      <c r="D1100" t="n">
        <v>3387457773</v>
      </c>
      <c r="E1100" t="n">
        <v>0</v>
      </c>
      <c r="F1100">
        <f>IF(OR((B20+C20)=D20,E20),1,0)</f>
        <v/>
      </c>
    </row>
    <row r="1101">
      <c r="A1101" t="n">
        <v>20</v>
      </c>
      <c r="B1101" t="n">
        <v>2656026086</v>
      </c>
      <c r="C1101" t="n">
        <v>1894226863</v>
      </c>
      <c r="D1101" t="n">
        <v>255285653</v>
      </c>
      <c r="E1101" t="n">
        <v>1</v>
      </c>
      <c r="F1101">
        <f>IF(OR((B21+C21)=D21,E21),1,0)</f>
        <v/>
      </c>
    </row>
    <row r="1102">
      <c r="A1102" t="n">
        <v>21</v>
      </c>
      <c r="B1102" t="n">
        <v>3576078033</v>
      </c>
      <c r="C1102" t="n">
        <v>452033360</v>
      </c>
      <c r="D1102" t="n">
        <v>4028111393</v>
      </c>
      <c r="E1102" t="n">
        <v>0</v>
      </c>
      <c r="F1102">
        <f>IF(OR((B22+C22)=D22,E22),1,0)</f>
        <v/>
      </c>
    </row>
    <row r="1103">
      <c r="A1103" t="n">
        <v>22</v>
      </c>
      <c r="B1103" t="n">
        <v>2015311649</v>
      </c>
      <c r="C1103" t="n">
        <v>1673886497</v>
      </c>
      <c r="D1103" t="n">
        <v>3689198146</v>
      </c>
      <c r="E1103" t="n">
        <v>0</v>
      </c>
      <c r="F1103">
        <f>IF(OR((B23+C23)=D23,E23),1,0)</f>
        <v/>
      </c>
    </row>
    <row r="1104">
      <c r="A1104" t="n">
        <v>23</v>
      </c>
      <c r="B1104" t="n">
        <v>1404205096</v>
      </c>
      <c r="C1104" t="n">
        <v>1755385853</v>
      </c>
      <c r="D1104" t="n">
        <v>3159590949</v>
      </c>
      <c r="E1104" t="n">
        <v>0</v>
      </c>
      <c r="F1104">
        <f>IF(OR((B24+C24)=D24,E24),1,0)</f>
        <v/>
      </c>
    </row>
    <row r="1105">
      <c r="A1105" t="n">
        <v>24</v>
      </c>
      <c r="B1105" t="n">
        <v>2122511951</v>
      </c>
      <c r="C1105" t="n">
        <v>633498646</v>
      </c>
      <c r="D1105" t="n">
        <v>2756010597</v>
      </c>
      <c r="E1105" t="n">
        <v>0</v>
      </c>
      <c r="F1105">
        <f>IF(OR((B25+C25)=D25,E25),1,0)</f>
        <v/>
      </c>
    </row>
    <row r="1106">
      <c r="A1106" t="n">
        <v>25</v>
      </c>
      <c r="B1106" t="n">
        <v>17854950</v>
      </c>
      <c r="C1106" t="n">
        <v>3379465391</v>
      </c>
      <c r="D1106" t="n">
        <v>3397320341</v>
      </c>
      <c r="E1106" t="n">
        <v>0</v>
      </c>
      <c r="F1106">
        <f>IF(OR((B26+C26)=D26,E26),1,0)</f>
        <v/>
      </c>
    </row>
    <row r="1107">
      <c r="A1107" t="n">
        <v>26</v>
      </c>
      <c r="B1107" t="n">
        <v>2918229128</v>
      </c>
      <c r="C1107" t="n">
        <v>3041255675</v>
      </c>
      <c r="D1107" t="n">
        <v>1664517507</v>
      </c>
      <c r="E1107" t="n">
        <v>1</v>
      </c>
      <c r="F1107">
        <f>IF(OR((B27+C27)=D27,E27),1,0)</f>
        <v/>
      </c>
    </row>
    <row r="1108">
      <c r="A1108" t="n">
        <v>27</v>
      </c>
      <c r="B1108" t="n">
        <v>3536969433</v>
      </c>
      <c r="C1108" t="n">
        <v>4246195797</v>
      </c>
      <c r="D1108" t="n">
        <v>3488197934</v>
      </c>
      <c r="E1108" t="n">
        <v>1</v>
      </c>
      <c r="F1108">
        <f>IF(OR((B28+C28)=D28,E28),1,0)</f>
        <v/>
      </c>
    </row>
    <row r="1109">
      <c r="A1109" t="n">
        <v>28</v>
      </c>
      <c r="B1109" t="n">
        <v>4238465798</v>
      </c>
      <c r="C1109" t="n">
        <v>838940138</v>
      </c>
      <c r="D1109" t="n">
        <v>782438640</v>
      </c>
      <c r="E1109" t="n">
        <v>1</v>
      </c>
      <c r="F1109">
        <f>IF(OR((B29+C29)=D29,E29),1,0)</f>
        <v/>
      </c>
    </row>
    <row r="1110">
      <c r="A1110" t="n">
        <v>29</v>
      </c>
      <c r="B1110" t="n">
        <v>1667102722</v>
      </c>
      <c r="C1110" t="n">
        <v>3826759338</v>
      </c>
      <c r="D1110" t="n">
        <v>1198894764</v>
      </c>
      <c r="E1110" t="n">
        <v>1</v>
      </c>
      <c r="F1110">
        <f>IF(OR((B30+C30)=D30,E30),1,0)</f>
        <v/>
      </c>
    </row>
    <row r="1111">
      <c r="A1111" t="n">
        <v>30</v>
      </c>
      <c r="B1111" t="n">
        <v>939789093</v>
      </c>
      <c r="C1111" t="n">
        <v>3792297442</v>
      </c>
      <c r="D1111" t="n">
        <v>437119239</v>
      </c>
      <c r="E1111" t="n">
        <v>1</v>
      </c>
      <c r="F1111">
        <f>IF(OR((B31+C31)=D31,E31),1,0)</f>
        <v/>
      </c>
    </row>
    <row r="1112">
      <c r="A1112" t="n">
        <v>1</v>
      </c>
      <c r="B1112" t="n">
        <v>1060524677</v>
      </c>
      <c r="C1112" t="n">
        <v>1276842986</v>
      </c>
      <c r="D1112" t="n">
        <v>2337367663</v>
      </c>
      <c r="E1112" t="n">
        <v>0</v>
      </c>
      <c r="F1112">
        <f>IF(OR((B2+C2)=D2,E2),1,0)</f>
        <v/>
      </c>
    </row>
    <row r="1113">
      <c r="A1113" t="n">
        <v>2</v>
      </c>
      <c r="B1113" t="n">
        <v>444315255</v>
      </c>
      <c r="C1113" t="n">
        <v>4250811366</v>
      </c>
      <c r="D1113" t="n">
        <v>400159325</v>
      </c>
      <c r="E1113" t="n">
        <v>1</v>
      </c>
      <c r="F1113">
        <f>IF(OR((B3+C3)=D3,E3),1,0)</f>
        <v/>
      </c>
    </row>
    <row r="1114">
      <c r="A1114" t="n">
        <v>3</v>
      </c>
      <c r="B1114" t="n">
        <v>2611950105</v>
      </c>
      <c r="C1114" t="n">
        <v>4056498078</v>
      </c>
      <c r="D1114" t="n">
        <v>2373480887</v>
      </c>
      <c r="E1114" t="n">
        <v>1</v>
      </c>
      <c r="F1114">
        <f>IF(OR((B4+C4)=D4,E4),1,0)</f>
        <v/>
      </c>
    </row>
    <row r="1115">
      <c r="A1115" t="n">
        <v>4</v>
      </c>
      <c r="B1115" t="n">
        <v>3000328787</v>
      </c>
      <c r="C1115" t="n">
        <v>3636985099</v>
      </c>
      <c r="D1115" t="n">
        <v>2342346590</v>
      </c>
      <c r="E1115" t="n">
        <v>1</v>
      </c>
      <c r="F1115">
        <f>IF(OR((B5+C5)=D5,E5),1,0)</f>
        <v/>
      </c>
    </row>
    <row r="1116">
      <c r="A1116" t="n">
        <v>5</v>
      </c>
      <c r="B1116" t="n">
        <v>2328669834</v>
      </c>
      <c r="C1116" t="n">
        <v>3923013921</v>
      </c>
      <c r="D1116" t="n">
        <v>1956716459</v>
      </c>
      <c r="E1116" t="n">
        <v>1</v>
      </c>
      <c r="F1116">
        <f>IF(OR((B6+C6)=D6,E6),1,0)</f>
        <v/>
      </c>
    </row>
    <row r="1117">
      <c r="A1117" t="n">
        <v>6</v>
      </c>
      <c r="B1117" t="n">
        <v>3638315059</v>
      </c>
      <c r="C1117" t="n">
        <v>2320798876</v>
      </c>
      <c r="D1117" t="n">
        <v>1664146639</v>
      </c>
      <c r="E1117" t="n">
        <v>1</v>
      </c>
      <c r="F1117">
        <f>IF(OR((B7+C7)=D7,E7),1,0)</f>
        <v/>
      </c>
    </row>
    <row r="1118">
      <c r="A1118" t="n">
        <v>7</v>
      </c>
      <c r="B1118" t="n">
        <v>535977655</v>
      </c>
      <c r="C1118" t="n">
        <v>1920962818</v>
      </c>
      <c r="D1118" t="n">
        <v>2456940473</v>
      </c>
      <c r="E1118" t="n">
        <v>0</v>
      </c>
      <c r="F1118">
        <f>IF(OR((B8+C8)=D8,E8),1,0)</f>
        <v/>
      </c>
    </row>
    <row r="1119">
      <c r="A1119" t="n">
        <v>8</v>
      </c>
      <c r="B1119" t="n">
        <v>1159455854</v>
      </c>
      <c r="C1119" t="n">
        <v>475700647</v>
      </c>
      <c r="D1119" t="n">
        <v>1635156501</v>
      </c>
      <c r="E1119" t="n">
        <v>0</v>
      </c>
      <c r="F1119">
        <f>IF(OR((B9+C9)=D9,E9),1,0)</f>
        <v/>
      </c>
    </row>
    <row r="1120">
      <c r="A1120" t="n">
        <v>9</v>
      </c>
      <c r="B1120" t="n">
        <v>1757040912</v>
      </c>
      <c r="C1120" t="n">
        <v>3864593284</v>
      </c>
      <c r="D1120" t="n">
        <v>1326666900</v>
      </c>
      <c r="E1120" t="n">
        <v>1</v>
      </c>
      <c r="F1120">
        <f>IF(OR((B10+C10)=D10,E10),1,0)</f>
        <v/>
      </c>
    </row>
    <row r="1121">
      <c r="A1121" t="n">
        <v>10</v>
      </c>
      <c r="B1121" t="n">
        <v>763835423</v>
      </c>
      <c r="C1121" t="n">
        <v>680440359</v>
      </c>
      <c r="D1121" t="n">
        <v>1444275782</v>
      </c>
      <c r="E1121" t="n">
        <v>0</v>
      </c>
      <c r="F1121">
        <f>IF(OR((B11+C11)=D11,E11),1,0)</f>
        <v/>
      </c>
    </row>
    <row r="1122">
      <c r="A1122" t="n">
        <v>11</v>
      </c>
      <c r="B1122" t="n">
        <v>2085343977</v>
      </c>
      <c r="C1122" t="n">
        <v>2335117361</v>
      </c>
      <c r="D1122" t="n">
        <v>125494042</v>
      </c>
      <c r="E1122" t="n">
        <v>1</v>
      </c>
      <c r="F1122">
        <f>IF(OR((B12+C12)=D12,E12),1,0)</f>
        <v/>
      </c>
    </row>
    <row r="1123">
      <c r="A1123" t="n">
        <v>12</v>
      </c>
      <c r="B1123" t="n">
        <v>4021611553</v>
      </c>
      <c r="C1123" t="n">
        <v>2689585270</v>
      </c>
      <c r="D1123" t="n">
        <v>2416229527</v>
      </c>
      <c r="E1123" t="n">
        <v>1</v>
      </c>
      <c r="F1123">
        <f>IF(OR((B13+C13)=D13,E13),1,0)</f>
        <v/>
      </c>
    </row>
    <row r="1124">
      <c r="A1124" t="n">
        <v>13</v>
      </c>
      <c r="B1124" t="n">
        <v>3757133103</v>
      </c>
      <c r="C1124" t="n">
        <v>1104158724</v>
      </c>
      <c r="D1124" t="n">
        <v>566324531</v>
      </c>
      <c r="E1124" t="n">
        <v>1</v>
      </c>
      <c r="F1124">
        <f>IF(OR((B14+C14)=D14,E14),1,0)</f>
        <v/>
      </c>
    </row>
    <row r="1125">
      <c r="A1125" t="n">
        <v>14</v>
      </c>
      <c r="B1125" t="n">
        <v>3637966361</v>
      </c>
      <c r="C1125" t="n">
        <v>1696168671</v>
      </c>
      <c r="D1125" t="n">
        <v>1039167736</v>
      </c>
      <c r="E1125" t="n">
        <v>1</v>
      </c>
      <c r="F1125">
        <f>IF(OR((B15+C15)=D15,E15),1,0)</f>
        <v/>
      </c>
    </row>
    <row r="1126">
      <c r="A1126" t="n">
        <v>15</v>
      </c>
      <c r="B1126" t="n">
        <v>2342375979</v>
      </c>
      <c r="C1126" t="n">
        <v>1887377562</v>
      </c>
      <c r="D1126" t="n">
        <v>4229753541</v>
      </c>
      <c r="E1126" t="n">
        <v>0</v>
      </c>
      <c r="F1126">
        <f>IF(OR((B16+C16)=D16,E16),1,0)</f>
        <v/>
      </c>
    </row>
    <row r="1127">
      <c r="A1127" t="n">
        <v>16</v>
      </c>
      <c r="B1127" t="n">
        <v>1918554879</v>
      </c>
      <c r="C1127" t="n">
        <v>1770595719</v>
      </c>
      <c r="D1127" t="n">
        <v>3689150598</v>
      </c>
      <c r="E1127" t="n">
        <v>0</v>
      </c>
      <c r="F1127">
        <f>IF(OR((B17+C17)=D17,E17),1,0)</f>
        <v/>
      </c>
    </row>
    <row r="1128">
      <c r="A1128" t="n">
        <v>17</v>
      </c>
      <c r="B1128" t="n">
        <v>1611510260</v>
      </c>
      <c r="C1128" t="n">
        <v>711067216</v>
      </c>
      <c r="D1128" t="n">
        <v>2322577476</v>
      </c>
      <c r="E1128" t="n">
        <v>0</v>
      </c>
      <c r="F1128">
        <f>IF(OR((B18+C18)=D18,E18),1,0)</f>
        <v/>
      </c>
    </row>
    <row r="1129">
      <c r="A1129" t="n">
        <v>18</v>
      </c>
      <c r="B1129" t="n">
        <v>472408033</v>
      </c>
      <c r="C1129" t="n">
        <v>2468538846</v>
      </c>
      <c r="D1129" t="n">
        <v>2940946879</v>
      </c>
      <c r="E1129" t="n">
        <v>0</v>
      </c>
      <c r="F1129">
        <f>IF(OR((B19+C19)=D19,E19),1,0)</f>
        <v/>
      </c>
    </row>
    <row r="1130">
      <c r="A1130" t="n">
        <v>19</v>
      </c>
      <c r="B1130" t="n">
        <v>2992069147</v>
      </c>
      <c r="C1130" t="n">
        <v>1330316980</v>
      </c>
      <c r="D1130" t="n">
        <v>27418831</v>
      </c>
      <c r="E1130" t="n">
        <v>1</v>
      </c>
      <c r="F1130">
        <f>IF(OR((B20+C20)=D20,E20),1,0)</f>
        <v/>
      </c>
    </row>
    <row r="1131">
      <c r="A1131" t="n">
        <v>20</v>
      </c>
      <c r="B1131" t="n">
        <v>2937004674</v>
      </c>
      <c r="C1131" t="n">
        <v>645874373</v>
      </c>
      <c r="D1131" t="n">
        <v>3582879047</v>
      </c>
      <c r="E1131" t="n">
        <v>0</v>
      </c>
      <c r="F1131">
        <f>IF(OR((B21+C21)=D21,E21),1,0)</f>
        <v/>
      </c>
    </row>
    <row r="1132">
      <c r="A1132" t="n">
        <v>21</v>
      </c>
      <c r="B1132" t="n">
        <v>2344744282</v>
      </c>
      <c r="C1132" t="n">
        <v>2941293071</v>
      </c>
      <c r="D1132" t="n">
        <v>991070057</v>
      </c>
      <c r="E1132" t="n">
        <v>1</v>
      </c>
      <c r="F1132">
        <f>IF(OR((B22+C22)=D22,E22),1,0)</f>
        <v/>
      </c>
    </row>
    <row r="1133">
      <c r="A1133" t="n">
        <v>22</v>
      </c>
      <c r="B1133" t="n">
        <v>1512825594</v>
      </c>
      <c r="C1133" t="n">
        <v>1560911083</v>
      </c>
      <c r="D1133" t="n">
        <v>3073736677</v>
      </c>
      <c r="E1133" t="n">
        <v>0</v>
      </c>
      <c r="F1133">
        <f>IF(OR((B23+C23)=D23,E23),1,0)</f>
        <v/>
      </c>
    </row>
    <row r="1134">
      <c r="A1134" t="n">
        <v>23</v>
      </c>
      <c r="B1134" t="n">
        <v>2629168971</v>
      </c>
      <c r="C1134" t="n">
        <v>3561616643</v>
      </c>
      <c r="D1134" t="n">
        <v>1895818318</v>
      </c>
      <c r="E1134" t="n">
        <v>1</v>
      </c>
      <c r="F1134">
        <f>IF(OR((B24+C24)=D24,E24),1,0)</f>
        <v/>
      </c>
    </row>
    <row r="1135">
      <c r="A1135" t="n">
        <v>24</v>
      </c>
      <c r="B1135" t="n">
        <v>2890108069</v>
      </c>
      <c r="C1135" t="n">
        <v>2435864031</v>
      </c>
      <c r="D1135" t="n">
        <v>1031004804</v>
      </c>
      <c r="E1135" t="n">
        <v>1</v>
      </c>
      <c r="F1135">
        <f>IF(OR((B25+C25)=D25,E25),1,0)</f>
        <v/>
      </c>
    </row>
    <row r="1136">
      <c r="A1136" t="n">
        <v>25</v>
      </c>
      <c r="B1136" t="n">
        <v>569301495</v>
      </c>
      <c r="C1136" t="n">
        <v>2819000846</v>
      </c>
      <c r="D1136" t="n">
        <v>3388302341</v>
      </c>
      <c r="E1136" t="n">
        <v>0</v>
      </c>
      <c r="F1136">
        <f>IF(OR((B26+C26)=D26,E26),1,0)</f>
        <v/>
      </c>
    </row>
    <row r="1137">
      <c r="A1137" t="n">
        <v>26</v>
      </c>
      <c r="B1137" t="n">
        <v>3040622505</v>
      </c>
      <c r="C1137" t="n">
        <v>1187327007</v>
      </c>
      <c r="D1137" t="n">
        <v>4227949512</v>
      </c>
      <c r="E1137" t="n">
        <v>0</v>
      </c>
      <c r="F1137">
        <f>IF(OR((B27+C27)=D27,E27),1,0)</f>
        <v/>
      </c>
    </row>
    <row r="1138">
      <c r="A1138" t="n">
        <v>27</v>
      </c>
      <c r="B1138" t="n">
        <v>3156279920</v>
      </c>
      <c r="C1138" t="n">
        <v>1903407590</v>
      </c>
      <c r="D1138" t="n">
        <v>764720214</v>
      </c>
      <c r="E1138" t="n">
        <v>1</v>
      </c>
      <c r="F1138">
        <f>IF(OR((B28+C28)=D28,E28),1,0)</f>
        <v/>
      </c>
    </row>
    <row r="1139">
      <c r="A1139" t="n">
        <v>28</v>
      </c>
      <c r="B1139" t="n">
        <v>1893259470</v>
      </c>
      <c r="C1139" t="n">
        <v>3414498916</v>
      </c>
      <c r="D1139" t="n">
        <v>1012791090</v>
      </c>
      <c r="E1139" t="n">
        <v>1</v>
      </c>
      <c r="F1139">
        <f>IF(OR((B29+C29)=D29,E29),1,0)</f>
        <v/>
      </c>
    </row>
    <row r="1140">
      <c r="A1140" t="n">
        <v>29</v>
      </c>
      <c r="B1140" t="n">
        <v>3112855737</v>
      </c>
      <c r="C1140" t="n">
        <v>3484585103</v>
      </c>
      <c r="D1140" t="n">
        <v>2302473544</v>
      </c>
      <c r="E1140" t="n">
        <v>1</v>
      </c>
      <c r="F1140">
        <f>IF(OR((B30+C30)=D30,E30),1,0)</f>
        <v/>
      </c>
    </row>
    <row r="1141">
      <c r="A1141" t="n">
        <v>30</v>
      </c>
      <c r="B1141" t="n">
        <v>2162735823</v>
      </c>
      <c r="C1141" t="n">
        <v>3691206050</v>
      </c>
      <c r="D1141" t="n">
        <v>1558974577</v>
      </c>
      <c r="E1141" t="n">
        <v>1</v>
      </c>
      <c r="F1141">
        <f>IF(OR((B31+C31)=D31,E31),1,0)</f>
        <v/>
      </c>
    </row>
    <row r="1142">
      <c r="A1142" t="n">
        <v>1</v>
      </c>
      <c r="B1142" t="n">
        <v>3501909221</v>
      </c>
      <c r="C1142" t="n">
        <v>1071529558</v>
      </c>
      <c r="D1142" t="n">
        <v>278471483</v>
      </c>
      <c r="E1142" t="n">
        <v>1</v>
      </c>
      <c r="F1142">
        <f>IF(OR((B2+C2)=D2,E2),1,0)</f>
        <v/>
      </c>
    </row>
    <row r="1143">
      <c r="A1143" t="n">
        <v>2</v>
      </c>
      <c r="B1143" t="n">
        <v>2846672003</v>
      </c>
      <c r="C1143" t="n">
        <v>2458927971</v>
      </c>
      <c r="D1143" t="n">
        <v>1010632678</v>
      </c>
      <c r="E1143" t="n">
        <v>1</v>
      </c>
      <c r="F1143">
        <f>IF(OR((B3+C3)=D3,E3),1,0)</f>
        <v/>
      </c>
    </row>
    <row r="1144">
      <c r="A1144" t="n">
        <v>3</v>
      </c>
      <c r="B1144" t="n">
        <v>54717995</v>
      </c>
      <c r="C1144" t="n">
        <v>2036075172</v>
      </c>
      <c r="D1144" t="n">
        <v>2090793167</v>
      </c>
      <c r="E1144" t="n">
        <v>0</v>
      </c>
      <c r="F1144">
        <f>IF(OR((B4+C4)=D4,E4),1,0)</f>
        <v/>
      </c>
    </row>
    <row r="1145">
      <c r="A1145" t="n">
        <v>4</v>
      </c>
      <c r="B1145" t="n">
        <v>2013807301</v>
      </c>
      <c r="C1145" t="n">
        <v>1931527070</v>
      </c>
      <c r="D1145" t="n">
        <v>3945334371</v>
      </c>
      <c r="E1145" t="n">
        <v>0</v>
      </c>
      <c r="F1145">
        <f>IF(OR((B5+C5)=D5,E5),1,0)</f>
        <v/>
      </c>
    </row>
    <row r="1146">
      <c r="A1146" t="n">
        <v>5</v>
      </c>
      <c r="B1146" t="n">
        <v>2522115035</v>
      </c>
      <c r="C1146" t="n">
        <v>1588981452</v>
      </c>
      <c r="D1146" t="n">
        <v>4111096487</v>
      </c>
      <c r="E1146" t="n">
        <v>0</v>
      </c>
      <c r="F1146">
        <f>IF(OR((B6+C6)=D6,E6),1,0)</f>
        <v/>
      </c>
    </row>
    <row r="1147">
      <c r="A1147" t="n">
        <v>6</v>
      </c>
      <c r="B1147" t="n">
        <v>2157916234</v>
      </c>
      <c r="C1147" t="n">
        <v>2128437873</v>
      </c>
      <c r="D1147" t="n">
        <v>4286354107</v>
      </c>
      <c r="E1147" t="n">
        <v>0</v>
      </c>
      <c r="F1147">
        <f>IF(OR((B7+C7)=D7,E7),1,0)</f>
        <v/>
      </c>
    </row>
    <row r="1148">
      <c r="A1148" t="n">
        <v>7</v>
      </c>
      <c r="B1148" t="n">
        <v>3186298102</v>
      </c>
      <c r="C1148" t="n">
        <v>1525210475</v>
      </c>
      <c r="D1148" t="n">
        <v>416541281</v>
      </c>
      <c r="E1148" t="n">
        <v>1</v>
      </c>
      <c r="F1148">
        <f>IF(OR((B8+C8)=D8,E8),1,0)</f>
        <v/>
      </c>
    </row>
    <row r="1149">
      <c r="A1149" t="n">
        <v>8</v>
      </c>
      <c r="B1149" t="n">
        <v>2809893693</v>
      </c>
      <c r="C1149" t="n">
        <v>2272837417</v>
      </c>
      <c r="D1149" t="n">
        <v>787763814</v>
      </c>
      <c r="E1149" t="n">
        <v>1</v>
      </c>
      <c r="F1149">
        <f>IF(OR((B9+C9)=D9,E9),1,0)</f>
        <v/>
      </c>
    </row>
    <row r="1150">
      <c r="A1150" t="n">
        <v>9</v>
      </c>
      <c r="B1150" t="n">
        <v>229895921</v>
      </c>
      <c r="C1150" t="n">
        <v>141629343</v>
      </c>
      <c r="D1150" t="n">
        <v>371525264</v>
      </c>
      <c r="E1150" t="n">
        <v>0</v>
      </c>
      <c r="F1150">
        <f>IF(OR((B10+C10)=D10,E10),1,0)</f>
        <v/>
      </c>
    </row>
    <row r="1151">
      <c r="A1151" t="n">
        <v>10</v>
      </c>
      <c r="B1151" t="n">
        <v>2684272973</v>
      </c>
      <c r="C1151" t="n">
        <v>406464305</v>
      </c>
      <c r="D1151" t="n">
        <v>3090737278</v>
      </c>
      <c r="E1151" t="n">
        <v>0</v>
      </c>
      <c r="F1151">
        <f>IF(OR((B11+C11)=D11,E11),1,0)</f>
        <v/>
      </c>
    </row>
    <row r="1152">
      <c r="A1152" t="n">
        <v>11</v>
      </c>
      <c r="B1152" t="n">
        <v>3996164087</v>
      </c>
      <c r="C1152" t="n">
        <v>3776189002</v>
      </c>
      <c r="D1152" t="n">
        <v>3477385793</v>
      </c>
      <c r="E1152" t="n">
        <v>1</v>
      </c>
      <c r="F1152">
        <f>IF(OR((B12+C12)=D12,E12),1,0)</f>
        <v/>
      </c>
    </row>
    <row r="1153">
      <c r="A1153" t="n">
        <v>12</v>
      </c>
      <c r="B1153" t="n">
        <v>573430383</v>
      </c>
      <c r="C1153" t="n">
        <v>2179517252</v>
      </c>
      <c r="D1153" t="n">
        <v>2752947635</v>
      </c>
      <c r="E1153" t="n">
        <v>0</v>
      </c>
      <c r="F1153">
        <f>IF(OR((B13+C13)=D13,E13),1,0)</f>
        <v/>
      </c>
    </row>
    <row r="1154">
      <c r="A1154" t="n">
        <v>13</v>
      </c>
      <c r="B1154" t="n">
        <v>1352750267</v>
      </c>
      <c r="C1154" t="n">
        <v>2271118667</v>
      </c>
      <c r="D1154" t="n">
        <v>3623868934</v>
      </c>
      <c r="E1154" t="n">
        <v>0</v>
      </c>
      <c r="F1154">
        <f>IF(OR((B14+C14)=D14,E14),1,0)</f>
        <v/>
      </c>
    </row>
    <row r="1155">
      <c r="A1155" t="n">
        <v>14</v>
      </c>
      <c r="B1155" t="n">
        <v>1049471511</v>
      </c>
      <c r="C1155" t="n">
        <v>1008515270</v>
      </c>
      <c r="D1155" t="n">
        <v>2057986781</v>
      </c>
      <c r="E1155" t="n">
        <v>0</v>
      </c>
      <c r="F1155">
        <f>IF(OR((B15+C15)=D15,E15),1,0)</f>
        <v/>
      </c>
    </row>
    <row r="1156">
      <c r="A1156" t="n">
        <v>15</v>
      </c>
      <c r="B1156" t="n">
        <v>4205793464</v>
      </c>
      <c r="C1156" t="n">
        <v>3647632407</v>
      </c>
      <c r="D1156" t="n">
        <v>3558458575</v>
      </c>
      <c r="E1156" t="n">
        <v>1</v>
      </c>
      <c r="F1156">
        <f>IF(OR((B16+C16)=D16,E16),1,0)</f>
        <v/>
      </c>
    </row>
    <row r="1157">
      <c r="A1157" t="n">
        <v>16</v>
      </c>
      <c r="B1157" t="n">
        <v>1411715472</v>
      </c>
      <c r="C1157" t="n">
        <v>3228612530</v>
      </c>
      <c r="D1157" t="n">
        <v>345360706</v>
      </c>
      <c r="E1157" t="n">
        <v>1</v>
      </c>
      <c r="F1157">
        <f>IF(OR((B17+C17)=D17,E17),1,0)</f>
        <v/>
      </c>
    </row>
    <row r="1158">
      <c r="A1158" t="n">
        <v>17</v>
      </c>
      <c r="B1158" t="n">
        <v>1987477452</v>
      </c>
      <c r="C1158" t="n">
        <v>2844315586</v>
      </c>
      <c r="D1158" t="n">
        <v>536825742</v>
      </c>
      <c r="E1158" t="n">
        <v>1</v>
      </c>
      <c r="F1158">
        <f>IF(OR((B18+C18)=D18,E18),1,0)</f>
        <v/>
      </c>
    </row>
    <row r="1159">
      <c r="A1159" t="n">
        <v>18</v>
      </c>
      <c r="B1159" t="n">
        <v>3203774609</v>
      </c>
      <c r="C1159" t="n">
        <v>2213455114</v>
      </c>
      <c r="D1159" t="n">
        <v>1122262427</v>
      </c>
      <c r="E1159" t="n">
        <v>1</v>
      </c>
      <c r="F1159">
        <f>IF(OR((B19+C19)=D19,E19),1,0)</f>
        <v/>
      </c>
    </row>
    <row r="1160">
      <c r="A1160" t="n">
        <v>19</v>
      </c>
      <c r="B1160" t="n">
        <v>3899156414</v>
      </c>
      <c r="C1160" t="n">
        <v>934505461</v>
      </c>
      <c r="D1160" t="n">
        <v>538694579</v>
      </c>
      <c r="E1160" t="n">
        <v>1</v>
      </c>
      <c r="F1160">
        <f>IF(OR((B20+C20)=D20,E20),1,0)</f>
        <v/>
      </c>
    </row>
    <row r="1161">
      <c r="A1161" t="n">
        <v>20</v>
      </c>
      <c r="B1161" t="n">
        <v>2729969550</v>
      </c>
      <c r="C1161" t="n">
        <v>1171317083</v>
      </c>
      <c r="D1161" t="n">
        <v>3901286633</v>
      </c>
      <c r="E1161" t="n">
        <v>0</v>
      </c>
      <c r="F1161">
        <f>IF(OR((B21+C21)=D21,E21),1,0)</f>
        <v/>
      </c>
    </row>
    <row r="1162">
      <c r="A1162" t="n">
        <v>21</v>
      </c>
      <c r="B1162" t="n">
        <v>1690635825</v>
      </c>
      <c r="C1162" t="n">
        <v>1261182369</v>
      </c>
      <c r="D1162" t="n">
        <v>2951818194</v>
      </c>
      <c r="E1162" t="n">
        <v>0</v>
      </c>
      <c r="F1162">
        <f>IF(OR((B22+C22)=D22,E22),1,0)</f>
        <v/>
      </c>
    </row>
    <row r="1163">
      <c r="A1163" t="n">
        <v>22</v>
      </c>
      <c r="B1163" t="n">
        <v>3693113555</v>
      </c>
      <c r="C1163" t="n">
        <v>16995070</v>
      </c>
      <c r="D1163" t="n">
        <v>3710108625</v>
      </c>
      <c r="E1163" t="n">
        <v>0</v>
      </c>
      <c r="F1163">
        <f>IF(OR((B23+C23)=D23,E23),1,0)</f>
        <v/>
      </c>
    </row>
    <row r="1164">
      <c r="A1164" t="n">
        <v>23</v>
      </c>
      <c r="B1164" t="n">
        <v>3804010900</v>
      </c>
      <c r="C1164" t="n">
        <v>2472185930</v>
      </c>
      <c r="D1164" t="n">
        <v>1981229534</v>
      </c>
      <c r="E1164" t="n">
        <v>1</v>
      </c>
      <c r="F1164">
        <f>IF(OR((B24+C24)=D24,E24),1,0)</f>
        <v/>
      </c>
    </row>
    <row r="1165">
      <c r="A1165" t="n">
        <v>24</v>
      </c>
      <c r="B1165" t="n">
        <v>1309094400</v>
      </c>
      <c r="C1165" t="n">
        <v>947889387</v>
      </c>
      <c r="D1165" t="n">
        <v>2256983787</v>
      </c>
      <c r="E1165" t="n">
        <v>0</v>
      </c>
      <c r="F1165">
        <f>IF(OR((B25+C25)=D25,E25),1,0)</f>
        <v/>
      </c>
    </row>
    <row r="1166">
      <c r="A1166" t="n">
        <v>25</v>
      </c>
      <c r="B1166" t="n">
        <v>1402657273</v>
      </c>
      <c r="C1166" t="n">
        <v>3449324889</v>
      </c>
      <c r="D1166" t="n">
        <v>557014866</v>
      </c>
      <c r="E1166" t="n">
        <v>1</v>
      </c>
      <c r="F1166">
        <f>IF(OR((B26+C26)=D26,E26),1,0)</f>
        <v/>
      </c>
    </row>
    <row r="1167">
      <c r="A1167" t="n">
        <v>26</v>
      </c>
      <c r="B1167" t="n">
        <v>950675871</v>
      </c>
      <c r="C1167" t="n">
        <v>324795835</v>
      </c>
      <c r="D1167" t="n">
        <v>1275471706</v>
      </c>
      <c r="E1167" t="n">
        <v>0</v>
      </c>
      <c r="F1167">
        <f>IF(OR((B27+C27)=D27,E27),1,0)</f>
        <v/>
      </c>
    </row>
    <row r="1168">
      <c r="A1168" t="n">
        <v>27</v>
      </c>
      <c r="B1168" t="n">
        <v>4011770942</v>
      </c>
      <c r="C1168" t="n">
        <v>2663129009</v>
      </c>
      <c r="D1168" t="n">
        <v>2379932655</v>
      </c>
      <c r="E1168" t="n">
        <v>1</v>
      </c>
      <c r="F1168">
        <f>IF(OR((B28+C28)=D28,E28),1,0)</f>
        <v/>
      </c>
    </row>
    <row r="1169">
      <c r="A1169" t="n">
        <v>28</v>
      </c>
      <c r="B1169" t="n">
        <v>382620099</v>
      </c>
      <c r="C1169" t="n">
        <v>719765882</v>
      </c>
      <c r="D1169" t="n">
        <v>1102385981</v>
      </c>
      <c r="E1169" t="n">
        <v>0</v>
      </c>
      <c r="F1169">
        <f>IF(OR((B29+C29)=D29,E29),1,0)</f>
        <v/>
      </c>
    </row>
    <row r="1170">
      <c r="A1170" t="n">
        <v>29</v>
      </c>
      <c r="B1170" t="n">
        <v>1122622578</v>
      </c>
      <c r="C1170" t="n">
        <v>907805321</v>
      </c>
      <c r="D1170" t="n">
        <v>2030427899</v>
      </c>
      <c r="E1170" t="n">
        <v>0</v>
      </c>
      <c r="F1170">
        <f>IF(OR((B30+C30)=D30,E30),1,0)</f>
        <v/>
      </c>
    </row>
    <row r="1171">
      <c r="A1171" t="n">
        <v>30</v>
      </c>
      <c r="B1171" t="n">
        <v>702810863</v>
      </c>
      <c r="C1171" t="n">
        <v>508186341</v>
      </c>
      <c r="D1171" t="n">
        <v>1210997204</v>
      </c>
      <c r="E1171" t="n">
        <v>0</v>
      </c>
      <c r="F1171">
        <f>IF(OR((B31+C31)=D31,E31),1,0)</f>
        <v/>
      </c>
    </row>
    <row r="1172">
      <c r="A1172" t="n">
        <v>1</v>
      </c>
      <c r="B1172" t="n">
        <v>3212330766</v>
      </c>
      <c r="C1172" t="n">
        <v>2318479502</v>
      </c>
      <c r="D1172" t="n">
        <v>1235842972</v>
      </c>
      <c r="E1172" t="n">
        <v>1</v>
      </c>
      <c r="F1172">
        <f>IF(OR((B2+C2)=D2,E2),1,0)</f>
        <v/>
      </c>
    </row>
    <row r="1173">
      <c r="A1173" t="n">
        <v>2</v>
      </c>
      <c r="B1173" t="n">
        <v>2928485567</v>
      </c>
      <c r="C1173" t="n">
        <v>2575960250</v>
      </c>
      <c r="D1173" t="n">
        <v>1209478521</v>
      </c>
      <c r="E1173" t="n">
        <v>1</v>
      </c>
      <c r="F1173">
        <f>IF(OR((B3+C3)=D3,E3),1,0)</f>
        <v/>
      </c>
    </row>
    <row r="1174">
      <c r="A1174" t="n">
        <v>3</v>
      </c>
      <c r="B1174" t="n">
        <v>2508330875</v>
      </c>
      <c r="C1174" t="n">
        <v>3301000004</v>
      </c>
      <c r="D1174" t="n">
        <v>1514363583</v>
      </c>
      <c r="E1174" t="n">
        <v>1</v>
      </c>
      <c r="F1174">
        <f>IF(OR((B4+C4)=D4,E4),1,0)</f>
        <v/>
      </c>
    </row>
    <row r="1175">
      <c r="A1175" t="n">
        <v>4</v>
      </c>
      <c r="B1175" t="n">
        <v>1546984016</v>
      </c>
      <c r="C1175" t="n">
        <v>235821478</v>
      </c>
      <c r="D1175" t="n">
        <v>1782805494</v>
      </c>
      <c r="E1175" t="n">
        <v>0</v>
      </c>
      <c r="F1175">
        <f>IF(OR((B5+C5)=D5,E5),1,0)</f>
        <v/>
      </c>
    </row>
    <row r="1176">
      <c r="A1176" t="n">
        <v>5</v>
      </c>
      <c r="B1176" t="n">
        <v>1548704874</v>
      </c>
      <c r="C1176" t="n">
        <v>1554549838</v>
      </c>
      <c r="D1176" t="n">
        <v>3103254712</v>
      </c>
      <c r="E1176" t="n">
        <v>0</v>
      </c>
      <c r="F1176">
        <f>IF(OR((B6+C6)=D6,E6),1,0)</f>
        <v/>
      </c>
    </row>
    <row r="1177">
      <c r="A1177" t="n">
        <v>6</v>
      </c>
      <c r="B1177" t="n">
        <v>1868129595</v>
      </c>
      <c r="C1177" t="n">
        <v>4129854232</v>
      </c>
      <c r="D1177" t="n">
        <v>1703016531</v>
      </c>
      <c r="E1177" t="n">
        <v>1</v>
      </c>
      <c r="F1177">
        <f>IF(OR((B7+C7)=D7,E7),1,0)</f>
        <v/>
      </c>
    </row>
    <row r="1178">
      <c r="A1178" t="n">
        <v>7</v>
      </c>
      <c r="B1178" t="n">
        <v>1632717496</v>
      </c>
      <c r="C1178" t="n">
        <v>2813115175</v>
      </c>
      <c r="D1178" t="n">
        <v>150865375</v>
      </c>
      <c r="E1178" t="n">
        <v>1</v>
      </c>
      <c r="F1178">
        <f>IF(OR((B8+C8)=D8,E8),1,0)</f>
        <v/>
      </c>
    </row>
    <row r="1179">
      <c r="A1179" t="n">
        <v>8</v>
      </c>
      <c r="B1179" t="n">
        <v>4138797427</v>
      </c>
      <c r="C1179" t="n">
        <v>3304258486</v>
      </c>
      <c r="D1179" t="n">
        <v>3148088617</v>
      </c>
      <c r="E1179" t="n">
        <v>1</v>
      </c>
      <c r="F1179">
        <f>IF(OR((B9+C9)=D9,E9),1,0)</f>
        <v/>
      </c>
    </row>
    <row r="1180">
      <c r="A1180" t="n">
        <v>9</v>
      </c>
      <c r="B1180" t="n">
        <v>2628349754</v>
      </c>
      <c r="C1180" t="n">
        <v>1722065065</v>
      </c>
      <c r="D1180" t="n">
        <v>55447523</v>
      </c>
      <c r="E1180" t="n">
        <v>1</v>
      </c>
      <c r="F1180">
        <f>IF(OR((B10+C10)=D10,E10),1,0)</f>
        <v/>
      </c>
    </row>
    <row r="1181">
      <c r="A1181" t="n">
        <v>10</v>
      </c>
      <c r="B1181" t="n">
        <v>3290703693</v>
      </c>
      <c r="C1181" t="n">
        <v>1911005182</v>
      </c>
      <c r="D1181" t="n">
        <v>906741579</v>
      </c>
      <c r="E1181" t="n">
        <v>1</v>
      </c>
      <c r="F1181">
        <f>IF(OR((B11+C11)=D11,E11),1,0)</f>
        <v/>
      </c>
    </row>
    <row r="1182">
      <c r="A1182" t="n">
        <v>11</v>
      </c>
      <c r="B1182" t="n">
        <v>2367042212</v>
      </c>
      <c r="C1182" t="n">
        <v>3690368383</v>
      </c>
      <c r="D1182" t="n">
        <v>1762443299</v>
      </c>
      <c r="E1182" t="n">
        <v>1</v>
      </c>
      <c r="F1182">
        <f>IF(OR((B12+C12)=D12,E12),1,0)</f>
        <v/>
      </c>
    </row>
    <row r="1183">
      <c r="A1183" t="n">
        <v>12</v>
      </c>
      <c r="B1183" t="n">
        <v>3390038057</v>
      </c>
      <c r="C1183" t="n">
        <v>3467996718</v>
      </c>
      <c r="D1183" t="n">
        <v>2563067479</v>
      </c>
      <c r="E1183" t="n">
        <v>1</v>
      </c>
      <c r="F1183">
        <f>IF(OR((B13+C13)=D13,E13),1,0)</f>
        <v/>
      </c>
    </row>
    <row r="1184">
      <c r="A1184" t="n">
        <v>13</v>
      </c>
      <c r="B1184" t="n">
        <v>3812811169</v>
      </c>
      <c r="C1184" t="n">
        <v>2746500712</v>
      </c>
      <c r="D1184" t="n">
        <v>2264344585</v>
      </c>
      <c r="E1184" t="n">
        <v>1</v>
      </c>
      <c r="F1184">
        <f>IF(OR((B14+C14)=D14,E14),1,0)</f>
        <v/>
      </c>
    </row>
    <row r="1185">
      <c r="A1185" t="n">
        <v>14</v>
      </c>
      <c r="B1185" t="n">
        <v>2492184392</v>
      </c>
      <c r="C1185" t="n">
        <v>3159188073</v>
      </c>
      <c r="D1185" t="n">
        <v>1356405169</v>
      </c>
      <c r="E1185" t="n">
        <v>1</v>
      </c>
      <c r="F1185">
        <f>IF(OR((B15+C15)=D15,E15),1,0)</f>
        <v/>
      </c>
    </row>
    <row r="1186">
      <c r="A1186" t="n">
        <v>15</v>
      </c>
      <c r="B1186" t="n">
        <v>2167619008</v>
      </c>
      <c r="C1186" t="n">
        <v>1559801187</v>
      </c>
      <c r="D1186" t="n">
        <v>3727420195</v>
      </c>
      <c r="E1186" t="n">
        <v>0</v>
      </c>
      <c r="F1186">
        <f>IF(OR((B16+C16)=D16,E16),1,0)</f>
        <v/>
      </c>
    </row>
    <row r="1187">
      <c r="A1187" t="n">
        <v>16</v>
      </c>
      <c r="B1187" t="n">
        <v>432722880</v>
      </c>
      <c r="C1187" t="n">
        <v>4243783532</v>
      </c>
      <c r="D1187" t="n">
        <v>381539116</v>
      </c>
      <c r="E1187" t="n">
        <v>1</v>
      </c>
      <c r="F1187">
        <f>IF(OR((B17+C17)=D17,E17),1,0)</f>
        <v/>
      </c>
    </row>
    <row r="1188">
      <c r="A1188" t="n">
        <v>17</v>
      </c>
      <c r="B1188" t="n">
        <v>1495091600</v>
      </c>
      <c r="C1188" t="n">
        <v>782609216</v>
      </c>
      <c r="D1188" t="n">
        <v>2277700816</v>
      </c>
      <c r="E1188" t="n">
        <v>0</v>
      </c>
      <c r="F1188">
        <f>IF(OR((B18+C18)=D18,E18),1,0)</f>
        <v/>
      </c>
    </row>
    <row r="1189">
      <c r="A1189" t="n">
        <v>18</v>
      </c>
      <c r="B1189" t="n">
        <v>860617321</v>
      </c>
      <c r="C1189" t="n">
        <v>1038490696</v>
      </c>
      <c r="D1189" t="n">
        <v>1899108017</v>
      </c>
      <c r="E1189" t="n">
        <v>0</v>
      </c>
      <c r="F1189">
        <f>IF(OR((B19+C19)=D19,E19),1,0)</f>
        <v/>
      </c>
    </row>
    <row r="1190">
      <c r="A1190" t="n">
        <v>19</v>
      </c>
      <c r="B1190" t="n">
        <v>2487737375</v>
      </c>
      <c r="C1190" t="n">
        <v>1459237188</v>
      </c>
      <c r="D1190" t="n">
        <v>3946974563</v>
      </c>
      <c r="E1190" t="n">
        <v>0</v>
      </c>
      <c r="F1190">
        <f>IF(OR((B20+C20)=D20,E20),1,0)</f>
        <v/>
      </c>
    </row>
    <row r="1191">
      <c r="A1191" t="n">
        <v>20</v>
      </c>
      <c r="B1191" t="n">
        <v>60682397</v>
      </c>
      <c r="C1191" t="n">
        <v>3262285444</v>
      </c>
      <c r="D1191" t="n">
        <v>3322967841</v>
      </c>
      <c r="E1191" t="n">
        <v>0</v>
      </c>
      <c r="F1191">
        <f>IF(OR((B21+C21)=D21,E21),1,0)</f>
        <v/>
      </c>
    </row>
    <row r="1192">
      <c r="A1192" t="n">
        <v>21</v>
      </c>
      <c r="B1192" t="n">
        <v>3887012722</v>
      </c>
      <c r="C1192" t="n">
        <v>1391503745</v>
      </c>
      <c r="D1192" t="n">
        <v>983549171</v>
      </c>
      <c r="E1192" t="n">
        <v>1</v>
      </c>
      <c r="F1192">
        <f>IF(OR((B22+C22)=D22,E22),1,0)</f>
        <v/>
      </c>
    </row>
    <row r="1193">
      <c r="A1193" t="n">
        <v>22</v>
      </c>
      <c r="B1193" t="n">
        <v>836819036</v>
      </c>
      <c r="C1193" t="n">
        <v>2031738705</v>
      </c>
      <c r="D1193" t="n">
        <v>2868557741</v>
      </c>
      <c r="E1193" t="n">
        <v>0</v>
      </c>
      <c r="F1193">
        <f>IF(OR((B23+C23)=D23,E23),1,0)</f>
        <v/>
      </c>
    </row>
    <row r="1194">
      <c r="A1194" t="n">
        <v>23</v>
      </c>
      <c r="B1194" t="n">
        <v>1162770493</v>
      </c>
      <c r="C1194" t="n">
        <v>1206680731</v>
      </c>
      <c r="D1194" t="n">
        <v>2369451224</v>
      </c>
      <c r="E1194" t="n">
        <v>0</v>
      </c>
      <c r="F1194">
        <f>IF(OR((B24+C24)=D24,E24),1,0)</f>
        <v/>
      </c>
    </row>
    <row r="1195">
      <c r="A1195" t="n">
        <v>24</v>
      </c>
      <c r="B1195" t="n">
        <v>2141086634</v>
      </c>
      <c r="C1195" t="n">
        <v>407691024</v>
      </c>
      <c r="D1195" t="n">
        <v>2548777658</v>
      </c>
      <c r="E1195" t="n">
        <v>0</v>
      </c>
      <c r="F1195">
        <f>IF(OR((B25+C25)=D25,E25),1,0)</f>
        <v/>
      </c>
    </row>
    <row r="1196">
      <c r="A1196" t="n">
        <v>25</v>
      </c>
      <c r="B1196" t="n">
        <v>343979414</v>
      </c>
      <c r="C1196" t="n">
        <v>1280912728</v>
      </c>
      <c r="D1196" t="n">
        <v>1624892142</v>
      </c>
      <c r="E1196" t="n">
        <v>0</v>
      </c>
      <c r="F1196">
        <f>IF(OR((B26+C26)=D26,E26),1,0)</f>
        <v/>
      </c>
    </row>
    <row r="1197">
      <c r="A1197" t="n">
        <v>26</v>
      </c>
      <c r="B1197" t="n">
        <v>3158187820</v>
      </c>
      <c r="C1197" t="n">
        <v>1337685871</v>
      </c>
      <c r="D1197" t="n">
        <v>200906395</v>
      </c>
      <c r="E1197" t="n">
        <v>1</v>
      </c>
      <c r="F1197">
        <f>IF(OR((B27+C27)=D27,E27),1,0)</f>
        <v/>
      </c>
    </row>
    <row r="1198">
      <c r="A1198" t="n">
        <v>27</v>
      </c>
      <c r="B1198" t="n">
        <v>2508152511</v>
      </c>
      <c r="C1198" t="n">
        <v>4027179444</v>
      </c>
      <c r="D1198" t="n">
        <v>2240364659</v>
      </c>
      <c r="E1198" t="n">
        <v>1</v>
      </c>
      <c r="F1198">
        <f>IF(OR((B28+C28)=D28,E28),1,0)</f>
        <v/>
      </c>
    </row>
    <row r="1199">
      <c r="A1199" t="n">
        <v>28</v>
      </c>
      <c r="B1199" t="n">
        <v>3407473715</v>
      </c>
      <c r="C1199" t="n">
        <v>4038296837</v>
      </c>
      <c r="D1199" t="n">
        <v>3150803256</v>
      </c>
      <c r="E1199" t="n">
        <v>1</v>
      </c>
      <c r="F1199">
        <f>IF(OR((B29+C29)=D29,E29),1,0)</f>
        <v/>
      </c>
    </row>
    <row r="1200">
      <c r="A1200" t="n">
        <v>29</v>
      </c>
      <c r="B1200" t="n">
        <v>454308794</v>
      </c>
      <c r="C1200" t="n">
        <v>2438025739</v>
      </c>
      <c r="D1200" t="n">
        <v>2892334533</v>
      </c>
      <c r="E1200" t="n">
        <v>0</v>
      </c>
      <c r="F1200">
        <f>IF(OR((B30+C30)=D30,E30),1,0)</f>
        <v/>
      </c>
    </row>
    <row r="1201">
      <c r="A1201" t="n">
        <v>30</v>
      </c>
      <c r="B1201" t="n">
        <v>1142971368</v>
      </c>
      <c r="C1201" t="n">
        <v>2162449759</v>
      </c>
      <c r="D1201" t="n">
        <v>3305421127</v>
      </c>
      <c r="E1201" t="n">
        <v>0</v>
      </c>
      <c r="F1201">
        <f>IF(OR((B31+C31)=D31,E31),1,0)</f>
        <v/>
      </c>
    </row>
    <row r="1202">
      <c r="A1202" t="n">
        <v>1</v>
      </c>
      <c r="B1202" t="n">
        <v>1379473592</v>
      </c>
      <c r="C1202" t="n">
        <v>3083301436</v>
      </c>
      <c r="D1202" t="n">
        <v>167807732</v>
      </c>
      <c r="E1202" t="n">
        <v>1</v>
      </c>
      <c r="F1202">
        <f>IF(OR((B2+C2)=D2,E2),1,0)</f>
        <v/>
      </c>
    </row>
    <row r="1203">
      <c r="A1203" t="n">
        <v>2</v>
      </c>
      <c r="B1203" t="n">
        <v>2191259967</v>
      </c>
      <c r="C1203" t="n">
        <v>2804726487</v>
      </c>
      <c r="D1203" t="n">
        <v>701019158</v>
      </c>
      <c r="E1203" t="n">
        <v>1</v>
      </c>
      <c r="F1203">
        <f>IF(OR((B3+C3)=D3,E3),1,0)</f>
        <v/>
      </c>
    </row>
    <row r="1204">
      <c r="A1204" t="n">
        <v>3</v>
      </c>
      <c r="B1204" t="n">
        <v>3037637315</v>
      </c>
      <c r="C1204" t="n">
        <v>2220175505</v>
      </c>
      <c r="D1204" t="n">
        <v>962845524</v>
      </c>
      <c r="E1204" t="n">
        <v>1</v>
      </c>
      <c r="F1204">
        <f>IF(OR((B4+C4)=D4,E4),1,0)</f>
        <v/>
      </c>
    </row>
    <row r="1205">
      <c r="A1205" t="n">
        <v>4</v>
      </c>
      <c r="B1205" t="n">
        <v>446447716</v>
      </c>
      <c r="C1205" t="n">
        <v>3103452871</v>
      </c>
      <c r="D1205" t="n">
        <v>3549900587</v>
      </c>
      <c r="E1205" t="n">
        <v>0</v>
      </c>
      <c r="F1205">
        <f>IF(OR((B5+C5)=D5,E5),1,0)</f>
        <v/>
      </c>
    </row>
    <row r="1206">
      <c r="A1206" t="n">
        <v>5</v>
      </c>
      <c r="B1206" t="n">
        <v>3086008623</v>
      </c>
      <c r="C1206" t="n">
        <v>4189268204</v>
      </c>
      <c r="D1206" t="n">
        <v>2980309531</v>
      </c>
      <c r="E1206" t="n">
        <v>1</v>
      </c>
      <c r="F1206">
        <f>IF(OR((B6+C6)=D6,E6),1,0)</f>
        <v/>
      </c>
    </row>
    <row r="1207">
      <c r="A1207" t="n">
        <v>6</v>
      </c>
      <c r="B1207" t="n">
        <v>69990330</v>
      </c>
      <c r="C1207" t="n">
        <v>2783661799</v>
      </c>
      <c r="D1207" t="n">
        <v>2853652129</v>
      </c>
      <c r="E1207" t="n">
        <v>0</v>
      </c>
      <c r="F1207">
        <f>IF(OR((B7+C7)=D7,E7),1,0)</f>
        <v/>
      </c>
    </row>
    <row r="1208">
      <c r="A1208" t="n">
        <v>7</v>
      </c>
      <c r="B1208" t="n">
        <v>298892483</v>
      </c>
      <c r="C1208" t="n">
        <v>240978397</v>
      </c>
      <c r="D1208" t="n">
        <v>539870880</v>
      </c>
      <c r="E1208" t="n">
        <v>0</v>
      </c>
      <c r="F1208">
        <f>IF(OR((B8+C8)=D8,E8),1,0)</f>
        <v/>
      </c>
    </row>
    <row r="1209">
      <c r="A1209" t="n">
        <v>8</v>
      </c>
      <c r="B1209" t="n">
        <v>4212797171</v>
      </c>
      <c r="C1209" t="n">
        <v>2282289067</v>
      </c>
      <c r="D1209" t="n">
        <v>2200118942</v>
      </c>
      <c r="E1209" t="n">
        <v>1</v>
      </c>
      <c r="F1209">
        <f>IF(OR((B9+C9)=D9,E9),1,0)</f>
        <v/>
      </c>
    </row>
    <row r="1210">
      <c r="A1210" t="n">
        <v>9</v>
      </c>
      <c r="B1210" t="n">
        <v>3941512876</v>
      </c>
      <c r="C1210" t="n">
        <v>3930566777</v>
      </c>
      <c r="D1210" t="n">
        <v>3577112357</v>
      </c>
      <c r="E1210" t="n">
        <v>1</v>
      </c>
      <c r="F1210">
        <f>IF(OR((B10+C10)=D10,E10),1,0)</f>
        <v/>
      </c>
    </row>
    <row r="1211">
      <c r="A1211" t="n">
        <v>10</v>
      </c>
      <c r="B1211" t="n">
        <v>2837290321</v>
      </c>
      <c r="C1211" t="n">
        <v>4257975402</v>
      </c>
      <c r="D1211" t="n">
        <v>2800298427</v>
      </c>
      <c r="E1211" t="n">
        <v>1</v>
      </c>
      <c r="F1211">
        <f>IF(OR((B11+C11)=D11,E11),1,0)</f>
        <v/>
      </c>
    </row>
    <row r="1212">
      <c r="A1212" t="n">
        <v>11</v>
      </c>
      <c r="B1212" t="n">
        <v>4049250611</v>
      </c>
      <c r="C1212" t="n">
        <v>1710062670</v>
      </c>
      <c r="D1212" t="n">
        <v>1464345985</v>
      </c>
      <c r="E1212" t="n">
        <v>1</v>
      </c>
      <c r="F1212">
        <f>IF(OR((B12+C12)=D12,E12),1,0)</f>
        <v/>
      </c>
    </row>
    <row r="1213">
      <c r="A1213" t="n">
        <v>12</v>
      </c>
      <c r="B1213" t="n">
        <v>598696433</v>
      </c>
      <c r="C1213" t="n">
        <v>1826918756</v>
      </c>
      <c r="D1213" t="n">
        <v>2425615189</v>
      </c>
      <c r="E1213" t="n">
        <v>0</v>
      </c>
      <c r="F1213">
        <f>IF(OR((B13+C13)=D13,E13),1,0)</f>
        <v/>
      </c>
    </row>
    <row r="1214">
      <c r="A1214" t="n">
        <v>13</v>
      </c>
      <c r="B1214" t="n">
        <v>3860551469</v>
      </c>
      <c r="C1214" t="n">
        <v>4224919497</v>
      </c>
      <c r="D1214" t="n">
        <v>3790503670</v>
      </c>
      <c r="E1214" t="n">
        <v>1</v>
      </c>
      <c r="F1214">
        <f>IF(OR((B14+C14)=D14,E14),1,0)</f>
        <v/>
      </c>
    </row>
    <row r="1215">
      <c r="A1215" t="n">
        <v>14</v>
      </c>
      <c r="B1215" t="n">
        <v>1220845444</v>
      </c>
      <c r="C1215" t="n">
        <v>1015504816</v>
      </c>
      <c r="D1215" t="n">
        <v>2236350260</v>
      </c>
      <c r="E1215" t="n">
        <v>0</v>
      </c>
      <c r="F1215">
        <f>IF(OR((B15+C15)=D15,E15),1,0)</f>
        <v/>
      </c>
    </row>
    <row r="1216">
      <c r="A1216" t="n">
        <v>15</v>
      </c>
      <c r="B1216" t="n">
        <v>274869412</v>
      </c>
      <c r="C1216" t="n">
        <v>3135504997</v>
      </c>
      <c r="D1216" t="n">
        <v>3410374409</v>
      </c>
      <c r="E1216" t="n">
        <v>0</v>
      </c>
      <c r="F1216">
        <f>IF(OR((B16+C16)=D16,E16),1,0)</f>
        <v/>
      </c>
    </row>
    <row r="1217">
      <c r="A1217" t="n">
        <v>16</v>
      </c>
      <c r="B1217" t="n">
        <v>642256815</v>
      </c>
      <c r="C1217" t="n">
        <v>3010378894</v>
      </c>
      <c r="D1217" t="n">
        <v>3652635709</v>
      </c>
      <c r="E1217" t="n">
        <v>0</v>
      </c>
      <c r="F1217">
        <f>IF(OR((B17+C17)=D17,E17),1,0)</f>
        <v/>
      </c>
    </row>
    <row r="1218">
      <c r="A1218" t="n">
        <v>17</v>
      </c>
      <c r="B1218" t="n">
        <v>3462086038</v>
      </c>
      <c r="C1218" t="n">
        <v>379603198</v>
      </c>
      <c r="D1218" t="n">
        <v>3841689236</v>
      </c>
      <c r="E1218" t="n">
        <v>0</v>
      </c>
      <c r="F1218">
        <f>IF(OR((B18+C18)=D18,E18),1,0)</f>
        <v/>
      </c>
    </row>
    <row r="1219">
      <c r="A1219" t="n">
        <v>18</v>
      </c>
      <c r="B1219" t="n">
        <v>3280926346</v>
      </c>
      <c r="C1219" t="n">
        <v>3975814484</v>
      </c>
      <c r="D1219" t="n">
        <v>2961773534</v>
      </c>
      <c r="E1219" t="n">
        <v>1</v>
      </c>
      <c r="F1219">
        <f>IF(OR((B19+C19)=D19,E19),1,0)</f>
        <v/>
      </c>
    </row>
    <row r="1220">
      <c r="A1220" t="n">
        <v>19</v>
      </c>
      <c r="B1220" t="n">
        <v>2229034082</v>
      </c>
      <c r="C1220" t="n">
        <v>3911651823</v>
      </c>
      <c r="D1220" t="n">
        <v>1845718609</v>
      </c>
      <c r="E1220" t="n">
        <v>1</v>
      </c>
      <c r="F1220">
        <f>IF(OR((B20+C20)=D20,E20),1,0)</f>
        <v/>
      </c>
    </row>
    <row r="1221">
      <c r="A1221" t="n">
        <v>20</v>
      </c>
      <c r="B1221" t="n">
        <v>1254518906</v>
      </c>
      <c r="C1221" t="n">
        <v>2375486361</v>
      </c>
      <c r="D1221" t="n">
        <v>3630005267</v>
      </c>
      <c r="E1221" t="n">
        <v>0</v>
      </c>
      <c r="F1221">
        <f>IF(OR((B21+C21)=D21,E21),1,0)</f>
        <v/>
      </c>
    </row>
    <row r="1222">
      <c r="A1222" t="n">
        <v>21</v>
      </c>
      <c r="B1222" t="n">
        <v>1872062724</v>
      </c>
      <c r="C1222" t="n">
        <v>1993327145</v>
      </c>
      <c r="D1222" t="n">
        <v>3865389869</v>
      </c>
      <c r="E1222" t="n">
        <v>0</v>
      </c>
      <c r="F1222">
        <f>IF(OR((B22+C22)=D22,E22),1,0)</f>
        <v/>
      </c>
    </row>
    <row r="1223">
      <c r="A1223" t="n">
        <v>22</v>
      </c>
      <c r="B1223" t="n">
        <v>1119161201</v>
      </c>
      <c r="C1223" t="n">
        <v>2580559170</v>
      </c>
      <c r="D1223" t="n">
        <v>3699720371</v>
      </c>
      <c r="E1223" t="n">
        <v>0</v>
      </c>
      <c r="F1223">
        <f>IF(OR((B23+C23)=D23,E23),1,0)</f>
        <v/>
      </c>
    </row>
    <row r="1224">
      <c r="A1224" t="n">
        <v>23</v>
      </c>
      <c r="B1224" t="n">
        <v>403539647</v>
      </c>
      <c r="C1224" t="n">
        <v>3763592351</v>
      </c>
      <c r="D1224" t="n">
        <v>4167131998</v>
      </c>
      <c r="E1224" t="n">
        <v>0</v>
      </c>
      <c r="F1224">
        <f>IF(OR((B24+C24)=D24,E24),1,0)</f>
        <v/>
      </c>
    </row>
    <row r="1225">
      <c r="A1225" t="n">
        <v>24</v>
      </c>
      <c r="B1225" t="n">
        <v>2234536446</v>
      </c>
      <c r="C1225" t="n">
        <v>919412427</v>
      </c>
      <c r="D1225" t="n">
        <v>3153948873</v>
      </c>
      <c r="E1225" t="n">
        <v>0</v>
      </c>
      <c r="F1225">
        <f>IF(OR((B25+C25)=D25,E25),1,0)</f>
        <v/>
      </c>
    </row>
    <row r="1226">
      <c r="A1226" t="n">
        <v>25</v>
      </c>
      <c r="B1226" t="n">
        <v>3405016911</v>
      </c>
      <c r="C1226" t="n">
        <v>3727164006</v>
      </c>
      <c r="D1226" t="n">
        <v>2837213621</v>
      </c>
      <c r="E1226" t="n">
        <v>1</v>
      </c>
      <c r="F1226">
        <f>IF(OR((B26+C26)=D26,E26),1,0)</f>
        <v/>
      </c>
    </row>
    <row r="1227">
      <c r="A1227" t="n">
        <v>26</v>
      </c>
      <c r="B1227" t="n">
        <v>3393476175</v>
      </c>
      <c r="C1227" t="n">
        <v>1277588086</v>
      </c>
      <c r="D1227" t="n">
        <v>376096965</v>
      </c>
      <c r="E1227" t="n">
        <v>1</v>
      </c>
      <c r="F1227">
        <f>IF(OR((B27+C27)=D27,E27),1,0)</f>
        <v/>
      </c>
    </row>
    <row r="1228">
      <c r="A1228" t="n">
        <v>27</v>
      </c>
      <c r="B1228" t="n">
        <v>3563886596</v>
      </c>
      <c r="C1228" t="n">
        <v>3956453844</v>
      </c>
      <c r="D1228" t="n">
        <v>3225373144</v>
      </c>
      <c r="E1228" t="n">
        <v>1</v>
      </c>
      <c r="F1228">
        <f>IF(OR((B28+C28)=D28,E28),1,0)</f>
        <v/>
      </c>
    </row>
    <row r="1229">
      <c r="A1229" t="n">
        <v>28</v>
      </c>
      <c r="B1229" t="n">
        <v>768156250</v>
      </c>
      <c r="C1229" t="n">
        <v>2422672616</v>
      </c>
      <c r="D1229" t="n">
        <v>3190828866</v>
      </c>
      <c r="E1229" t="n">
        <v>0</v>
      </c>
      <c r="F1229">
        <f>IF(OR((B29+C29)=D29,E29),1,0)</f>
        <v/>
      </c>
    </row>
    <row r="1230">
      <c r="A1230" t="n">
        <v>29</v>
      </c>
      <c r="B1230" t="n">
        <v>3697755424</v>
      </c>
      <c r="C1230" t="n">
        <v>98364673</v>
      </c>
      <c r="D1230" t="n">
        <v>3796120097</v>
      </c>
      <c r="E1230" t="n">
        <v>0</v>
      </c>
      <c r="F1230">
        <f>IF(OR((B30+C30)=D30,E30),1,0)</f>
        <v/>
      </c>
    </row>
    <row r="1231">
      <c r="A1231" t="n">
        <v>30</v>
      </c>
      <c r="B1231" t="n">
        <v>1530870211</v>
      </c>
      <c r="C1231" t="n">
        <v>4113641597</v>
      </c>
      <c r="D1231" t="n">
        <v>1349544512</v>
      </c>
      <c r="E1231" t="n">
        <v>1</v>
      </c>
      <c r="F1231">
        <f>IF(OR((B31+C31)=D31,E31),1,0)</f>
        <v/>
      </c>
    </row>
    <row r="1232">
      <c r="A1232" t="n">
        <v>1</v>
      </c>
      <c r="B1232" t="n">
        <v>3523916654</v>
      </c>
      <c r="C1232" t="n">
        <v>4191629280</v>
      </c>
      <c r="D1232" t="n">
        <v>3420578638</v>
      </c>
      <c r="E1232" t="n">
        <v>1</v>
      </c>
      <c r="F1232">
        <f>IF(OR((B2+C2)=D2,E2),1,0)</f>
        <v/>
      </c>
    </row>
    <row r="1233">
      <c r="A1233" t="n">
        <v>2</v>
      </c>
      <c r="B1233" t="n">
        <v>4269447576</v>
      </c>
      <c r="C1233" t="n">
        <v>3143964523</v>
      </c>
      <c r="D1233" t="n">
        <v>3118444803</v>
      </c>
      <c r="E1233" t="n">
        <v>1</v>
      </c>
      <c r="F1233">
        <f>IF(OR((B3+C3)=D3,E3),1,0)</f>
        <v/>
      </c>
    </row>
    <row r="1234">
      <c r="A1234" t="n">
        <v>3</v>
      </c>
      <c r="B1234" t="n">
        <v>3965652327</v>
      </c>
      <c r="C1234" t="n">
        <v>4040943252</v>
      </c>
      <c r="D1234" t="n">
        <v>3711628283</v>
      </c>
      <c r="E1234" t="n">
        <v>1</v>
      </c>
      <c r="F1234">
        <f>IF(OR((B4+C4)=D4,E4),1,0)</f>
        <v/>
      </c>
    </row>
    <row r="1235">
      <c r="A1235" t="n">
        <v>4</v>
      </c>
      <c r="B1235" t="n">
        <v>2656250810</v>
      </c>
      <c r="C1235" t="n">
        <v>1341553830</v>
      </c>
      <c r="D1235" t="n">
        <v>3997804640</v>
      </c>
      <c r="E1235" t="n">
        <v>0</v>
      </c>
      <c r="F1235">
        <f>IF(OR((B5+C5)=D5,E5),1,0)</f>
        <v/>
      </c>
    </row>
    <row r="1236">
      <c r="A1236" t="n">
        <v>5</v>
      </c>
      <c r="B1236" t="n">
        <v>2696754310</v>
      </c>
      <c r="C1236" t="n">
        <v>146898663</v>
      </c>
      <c r="D1236" t="n">
        <v>2843652973</v>
      </c>
      <c r="E1236" t="n">
        <v>0</v>
      </c>
      <c r="F1236">
        <f>IF(OR((B6+C6)=D6,E6),1,0)</f>
        <v/>
      </c>
    </row>
    <row r="1237">
      <c r="A1237" t="n">
        <v>6</v>
      </c>
      <c r="B1237" t="n">
        <v>2506057341</v>
      </c>
      <c r="C1237" t="n">
        <v>1252096011</v>
      </c>
      <c r="D1237" t="n">
        <v>3758153352</v>
      </c>
      <c r="E1237" t="n">
        <v>0</v>
      </c>
      <c r="F1237">
        <f>IF(OR((B7+C7)=D7,E7),1,0)</f>
        <v/>
      </c>
    </row>
    <row r="1238">
      <c r="A1238" t="n">
        <v>7</v>
      </c>
      <c r="B1238" t="n">
        <v>35045719</v>
      </c>
      <c r="C1238" t="n">
        <v>2956338171</v>
      </c>
      <c r="D1238" t="n">
        <v>2991383890</v>
      </c>
      <c r="E1238" t="n">
        <v>0</v>
      </c>
      <c r="F1238">
        <f>IF(OR((B8+C8)=D8,E8),1,0)</f>
        <v/>
      </c>
    </row>
    <row r="1239">
      <c r="A1239" t="n">
        <v>8</v>
      </c>
      <c r="B1239" t="n">
        <v>1871087633</v>
      </c>
      <c r="C1239" t="n">
        <v>3891630378</v>
      </c>
      <c r="D1239" t="n">
        <v>1467750715</v>
      </c>
      <c r="E1239" t="n">
        <v>1</v>
      </c>
      <c r="F1239">
        <f>IF(OR((B9+C9)=D9,E9),1,0)</f>
        <v/>
      </c>
    </row>
    <row r="1240">
      <c r="A1240" t="n">
        <v>9</v>
      </c>
      <c r="B1240" t="n">
        <v>4155807385</v>
      </c>
      <c r="C1240" t="n">
        <v>108354330</v>
      </c>
      <c r="D1240" t="n">
        <v>4264161715</v>
      </c>
      <c r="E1240" t="n">
        <v>0</v>
      </c>
      <c r="F1240">
        <f>IF(OR((B10+C10)=D10,E10),1,0)</f>
        <v/>
      </c>
    </row>
    <row r="1241">
      <c r="A1241" t="n">
        <v>10</v>
      </c>
      <c r="B1241" t="n">
        <v>2881883243</v>
      </c>
      <c r="C1241" t="n">
        <v>2107365136</v>
      </c>
      <c r="D1241" t="n">
        <v>694281083</v>
      </c>
      <c r="E1241" t="n">
        <v>1</v>
      </c>
      <c r="F1241">
        <f>IF(OR((B11+C11)=D11,E11),1,0)</f>
        <v/>
      </c>
    </row>
    <row r="1242">
      <c r="A1242" t="n">
        <v>11</v>
      </c>
      <c r="B1242" t="n">
        <v>3242161614</v>
      </c>
      <c r="C1242" t="n">
        <v>3890421367</v>
      </c>
      <c r="D1242" t="n">
        <v>2837615685</v>
      </c>
      <c r="E1242" t="n">
        <v>1</v>
      </c>
      <c r="F1242">
        <f>IF(OR((B12+C12)=D12,E12),1,0)</f>
        <v/>
      </c>
    </row>
    <row r="1243">
      <c r="A1243" t="n">
        <v>12</v>
      </c>
      <c r="B1243" t="n">
        <v>1863778330</v>
      </c>
      <c r="C1243" t="n">
        <v>2860802200</v>
      </c>
      <c r="D1243" t="n">
        <v>429613234</v>
      </c>
      <c r="E1243" t="n">
        <v>1</v>
      </c>
      <c r="F1243">
        <f>IF(OR((B13+C13)=D13,E13),1,0)</f>
        <v/>
      </c>
    </row>
    <row r="1244">
      <c r="A1244" t="n">
        <v>13</v>
      </c>
      <c r="B1244" t="n">
        <v>1687087902</v>
      </c>
      <c r="C1244" t="n">
        <v>1573516797</v>
      </c>
      <c r="D1244" t="n">
        <v>3260604699</v>
      </c>
      <c r="E1244" t="n">
        <v>0</v>
      </c>
      <c r="F1244">
        <f>IF(OR((B14+C14)=D14,E14),1,0)</f>
        <v/>
      </c>
    </row>
    <row r="1245">
      <c r="A1245" t="n">
        <v>14</v>
      </c>
      <c r="B1245" t="n">
        <v>784943211</v>
      </c>
      <c r="C1245" t="n">
        <v>3687668873</v>
      </c>
      <c r="D1245" t="n">
        <v>177644788</v>
      </c>
      <c r="E1245" t="n">
        <v>1</v>
      </c>
      <c r="F1245">
        <f>IF(OR((B15+C15)=D15,E15),1,0)</f>
        <v/>
      </c>
    </row>
    <row r="1246">
      <c r="A1246" t="n">
        <v>15</v>
      </c>
      <c r="B1246" t="n">
        <v>1670573021</v>
      </c>
      <c r="C1246" t="n">
        <v>193187220</v>
      </c>
      <c r="D1246" t="n">
        <v>1863760241</v>
      </c>
      <c r="E1246" t="n">
        <v>0</v>
      </c>
      <c r="F1246">
        <f>IF(OR((B16+C16)=D16,E16),1,0)</f>
        <v/>
      </c>
    </row>
    <row r="1247">
      <c r="A1247" t="n">
        <v>16</v>
      </c>
      <c r="B1247" t="n">
        <v>160303226</v>
      </c>
      <c r="C1247" t="n">
        <v>143827233</v>
      </c>
      <c r="D1247" t="n">
        <v>304130459</v>
      </c>
      <c r="E1247" t="n">
        <v>0</v>
      </c>
      <c r="F1247">
        <f>IF(OR((B17+C17)=D17,E17),1,0)</f>
        <v/>
      </c>
    </row>
    <row r="1248">
      <c r="A1248" t="n">
        <v>17</v>
      </c>
      <c r="B1248" t="n">
        <v>722235157</v>
      </c>
      <c r="C1248" t="n">
        <v>883557358</v>
      </c>
      <c r="D1248" t="n">
        <v>1605792515</v>
      </c>
      <c r="E1248" t="n">
        <v>0</v>
      </c>
      <c r="F1248">
        <f>IF(OR((B18+C18)=D18,E18),1,0)</f>
        <v/>
      </c>
    </row>
    <row r="1249">
      <c r="A1249" t="n">
        <v>18</v>
      </c>
      <c r="B1249" t="n">
        <v>3043316355</v>
      </c>
      <c r="C1249" t="n">
        <v>1158210032</v>
      </c>
      <c r="D1249" t="n">
        <v>4201526387</v>
      </c>
      <c r="E1249" t="n">
        <v>0</v>
      </c>
      <c r="F1249">
        <f>IF(OR((B19+C19)=D19,E19),1,0)</f>
        <v/>
      </c>
    </row>
    <row r="1250">
      <c r="A1250" t="n">
        <v>19</v>
      </c>
      <c r="B1250" t="n">
        <v>2664276783</v>
      </c>
      <c r="C1250" t="n">
        <v>1323898668</v>
      </c>
      <c r="D1250" t="n">
        <v>3988175451</v>
      </c>
      <c r="E1250" t="n">
        <v>0</v>
      </c>
      <c r="F1250">
        <f>IF(OR((B20+C20)=D20,E20),1,0)</f>
        <v/>
      </c>
    </row>
    <row r="1251">
      <c r="A1251" t="n">
        <v>20</v>
      </c>
      <c r="B1251" t="n">
        <v>1157891874</v>
      </c>
      <c r="C1251" t="n">
        <v>1482500023</v>
      </c>
      <c r="D1251" t="n">
        <v>2640391897</v>
      </c>
      <c r="E1251" t="n">
        <v>0</v>
      </c>
      <c r="F1251">
        <f>IF(OR((B21+C21)=D21,E21),1,0)</f>
        <v/>
      </c>
    </row>
    <row r="1252">
      <c r="A1252" t="n">
        <v>21</v>
      </c>
      <c r="B1252" t="n">
        <v>4119131998</v>
      </c>
      <c r="C1252" t="n">
        <v>753235252</v>
      </c>
      <c r="D1252" t="n">
        <v>577399954</v>
      </c>
      <c r="E1252" t="n">
        <v>1</v>
      </c>
      <c r="F1252">
        <f>IF(OR((B22+C22)=D22,E22),1,0)</f>
        <v/>
      </c>
    </row>
    <row r="1253">
      <c r="A1253" t="n">
        <v>22</v>
      </c>
      <c r="B1253" t="n">
        <v>2700224030</v>
      </c>
      <c r="C1253" t="n">
        <v>2575479609</v>
      </c>
      <c r="D1253" t="n">
        <v>980736343</v>
      </c>
      <c r="E1253" t="n">
        <v>1</v>
      </c>
      <c r="F1253">
        <f>IF(OR((B23+C23)=D23,E23),1,0)</f>
        <v/>
      </c>
    </row>
    <row r="1254">
      <c r="A1254" t="n">
        <v>23</v>
      </c>
      <c r="B1254" t="n">
        <v>2709404180</v>
      </c>
      <c r="C1254" t="n">
        <v>2924829610</v>
      </c>
      <c r="D1254" t="n">
        <v>1339266494</v>
      </c>
      <c r="E1254" t="n">
        <v>1</v>
      </c>
      <c r="F1254">
        <f>IF(OR((B24+C24)=D24,E24),1,0)</f>
        <v/>
      </c>
    </row>
    <row r="1255">
      <c r="A1255" t="n">
        <v>24</v>
      </c>
      <c r="B1255" t="n">
        <v>1450901023</v>
      </c>
      <c r="C1255" t="n">
        <v>3234472640</v>
      </c>
      <c r="D1255" t="n">
        <v>390406367</v>
      </c>
      <c r="E1255" t="n">
        <v>1</v>
      </c>
      <c r="F1255">
        <f>IF(OR((B25+C25)=D25,E25),1,0)</f>
        <v/>
      </c>
    </row>
    <row r="1256">
      <c r="A1256" t="n">
        <v>25</v>
      </c>
      <c r="B1256" t="n">
        <v>2568211919</v>
      </c>
      <c r="C1256" t="n">
        <v>2553809253</v>
      </c>
      <c r="D1256" t="n">
        <v>827053876</v>
      </c>
      <c r="E1256" t="n">
        <v>1</v>
      </c>
      <c r="F1256">
        <f>IF(OR((B26+C26)=D26,E26),1,0)</f>
        <v/>
      </c>
    </row>
    <row r="1257">
      <c r="A1257" t="n">
        <v>26</v>
      </c>
      <c r="B1257" t="n">
        <v>2211187322</v>
      </c>
      <c r="C1257" t="n">
        <v>2071256496</v>
      </c>
      <c r="D1257" t="n">
        <v>4282443818</v>
      </c>
      <c r="E1257" t="n">
        <v>0</v>
      </c>
      <c r="F1257">
        <f>IF(OR((B27+C27)=D27,E27),1,0)</f>
        <v/>
      </c>
    </row>
    <row r="1258">
      <c r="A1258" t="n">
        <v>27</v>
      </c>
      <c r="B1258" t="n">
        <v>27236246</v>
      </c>
      <c r="C1258" t="n">
        <v>303761023</v>
      </c>
      <c r="D1258" t="n">
        <v>330997269</v>
      </c>
      <c r="E1258" t="n">
        <v>0</v>
      </c>
      <c r="F1258">
        <f>IF(OR((B28+C28)=D28,E28),1,0)</f>
        <v/>
      </c>
    </row>
    <row r="1259">
      <c r="A1259" t="n">
        <v>28</v>
      </c>
      <c r="B1259" t="n">
        <v>4168424086</v>
      </c>
      <c r="C1259" t="n">
        <v>3817945232</v>
      </c>
      <c r="D1259" t="n">
        <v>3691402022</v>
      </c>
      <c r="E1259" t="n">
        <v>1</v>
      </c>
      <c r="F1259">
        <f>IF(OR((B29+C29)=D29,E29),1,0)</f>
        <v/>
      </c>
    </row>
    <row r="1260">
      <c r="A1260" t="n">
        <v>29</v>
      </c>
      <c r="B1260" t="n">
        <v>451323712</v>
      </c>
      <c r="C1260" t="n">
        <v>4126368957</v>
      </c>
      <c r="D1260" t="n">
        <v>282725373</v>
      </c>
      <c r="E1260" t="n">
        <v>1</v>
      </c>
      <c r="F1260">
        <f>IF(OR((B30+C30)=D30,E30),1,0)</f>
        <v/>
      </c>
    </row>
    <row r="1261">
      <c r="A1261" t="n">
        <v>30</v>
      </c>
      <c r="B1261" t="n">
        <v>3593285930</v>
      </c>
      <c r="C1261" t="n">
        <v>3837285750</v>
      </c>
      <c r="D1261" t="n">
        <v>3135604384</v>
      </c>
      <c r="E1261" t="n">
        <v>1</v>
      </c>
      <c r="F1261">
        <f>IF(OR((B31+C31)=D31,E31),1,0)</f>
        <v/>
      </c>
    </row>
    <row r="1262">
      <c r="A1262" t="n">
        <v>1</v>
      </c>
      <c r="B1262" t="n">
        <v>3792294696</v>
      </c>
      <c r="C1262" t="n">
        <v>1864204516</v>
      </c>
      <c r="D1262" t="n">
        <v>1361531916</v>
      </c>
      <c r="E1262" t="n">
        <v>1</v>
      </c>
      <c r="F1262">
        <f>IF(OR((B2+C2)=D2,E2),1,0)</f>
        <v/>
      </c>
    </row>
    <row r="1263">
      <c r="A1263" t="n">
        <v>2</v>
      </c>
      <c r="B1263" t="n">
        <v>4291765737</v>
      </c>
      <c r="C1263" t="n">
        <v>2944628736</v>
      </c>
      <c r="D1263" t="n">
        <v>2941427177</v>
      </c>
      <c r="E1263" t="n">
        <v>1</v>
      </c>
      <c r="F1263">
        <f>IF(OR((B3+C3)=D3,E3),1,0)</f>
        <v/>
      </c>
    </row>
    <row r="1264">
      <c r="A1264" t="n">
        <v>3</v>
      </c>
      <c r="B1264" t="n">
        <v>1132289734</v>
      </c>
      <c r="C1264" t="n">
        <v>1304876519</v>
      </c>
      <c r="D1264" t="n">
        <v>2437166253</v>
      </c>
      <c r="E1264" t="n">
        <v>0</v>
      </c>
      <c r="F1264">
        <f>IF(OR((B4+C4)=D4,E4),1,0)</f>
        <v/>
      </c>
    </row>
    <row r="1265">
      <c r="A1265" t="n">
        <v>4</v>
      </c>
      <c r="B1265" t="n">
        <v>2677034243</v>
      </c>
      <c r="C1265" t="n">
        <v>4199090496</v>
      </c>
      <c r="D1265" t="n">
        <v>2581157443</v>
      </c>
      <c r="E1265" t="n">
        <v>1</v>
      </c>
      <c r="F1265">
        <f>IF(OR((B5+C5)=D5,E5),1,0)</f>
        <v/>
      </c>
    </row>
    <row r="1266">
      <c r="A1266" t="n">
        <v>5</v>
      </c>
      <c r="B1266" t="n">
        <v>2966747893</v>
      </c>
      <c r="C1266" t="n">
        <v>3516874060</v>
      </c>
      <c r="D1266" t="n">
        <v>2188654657</v>
      </c>
      <c r="E1266" t="n">
        <v>1</v>
      </c>
      <c r="F1266">
        <f>IF(OR((B6+C6)=D6,E6),1,0)</f>
        <v/>
      </c>
    </row>
    <row r="1267">
      <c r="A1267" t="n">
        <v>6</v>
      </c>
      <c r="B1267" t="n">
        <v>3339267781</v>
      </c>
      <c r="C1267" t="n">
        <v>2861953007</v>
      </c>
      <c r="D1267" t="n">
        <v>1906253492</v>
      </c>
      <c r="E1267" t="n">
        <v>1</v>
      </c>
      <c r="F1267">
        <f>IF(OR((B7+C7)=D7,E7),1,0)</f>
        <v/>
      </c>
    </row>
    <row r="1268">
      <c r="A1268" t="n">
        <v>7</v>
      </c>
      <c r="B1268" t="n">
        <v>1528699155</v>
      </c>
      <c r="C1268" t="n">
        <v>648877242</v>
      </c>
      <c r="D1268" t="n">
        <v>2177576397</v>
      </c>
      <c r="E1268" t="n">
        <v>0</v>
      </c>
      <c r="F1268">
        <f>IF(OR((B8+C8)=D8,E8),1,0)</f>
        <v/>
      </c>
    </row>
    <row r="1269">
      <c r="A1269" t="n">
        <v>8</v>
      </c>
      <c r="B1269" t="n">
        <v>3301876922</v>
      </c>
      <c r="C1269" t="n">
        <v>3050592481</v>
      </c>
      <c r="D1269" t="n">
        <v>2057502107</v>
      </c>
      <c r="E1269" t="n">
        <v>1</v>
      </c>
      <c r="F1269">
        <f>IF(OR((B9+C9)=D9,E9),1,0)</f>
        <v/>
      </c>
    </row>
    <row r="1270">
      <c r="A1270" t="n">
        <v>9</v>
      </c>
      <c r="B1270" t="n">
        <v>2520417794</v>
      </c>
      <c r="C1270" t="n">
        <v>1165003095</v>
      </c>
      <c r="D1270" t="n">
        <v>3685420889</v>
      </c>
      <c r="E1270" t="n">
        <v>0</v>
      </c>
      <c r="F1270">
        <f>IF(OR((B10+C10)=D10,E10),1,0)</f>
        <v/>
      </c>
    </row>
    <row r="1271">
      <c r="A1271" t="n">
        <v>10</v>
      </c>
      <c r="B1271" t="n">
        <v>873725276</v>
      </c>
      <c r="C1271" t="n">
        <v>1761562481</v>
      </c>
      <c r="D1271" t="n">
        <v>2635287757</v>
      </c>
      <c r="E1271" t="n">
        <v>0</v>
      </c>
      <c r="F1271">
        <f>IF(OR((B11+C11)=D11,E11),1,0)</f>
        <v/>
      </c>
    </row>
    <row r="1272">
      <c r="A1272" t="n">
        <v>11</v>
      </c>
      <c r="B1272" t="n">
        <v>925138493</v>
      </c>
      <c r="C1272" t="n">
        <v>3001942717</v>
      </c>
      <c r="D1272" t="n">
        <v>3927081210</v>
      </c>
      <c r="E1272" t="n">
        <v>0</v>
      </c>
      <c r="F1272">
        <f>IF(OR((B12+C12)=D12,E12),1,0)</f>
        <v/>
      </c>
    </row>
    <row r="1273">
      <c r="A1273" t="n">
        <v>12</v>
      </c>
      <c r="B1273" t="n">
        <v>181606184</v>
      </c>
      <c r="C1273" t="n">
        <v>2303927140</v>
      </c>
      <c r="D1273" t="n">
        <v>2485533324</v>
      </c>
      <c r="E1273" t="n">
        <v>0</v>
      </c>
      <c r="F1273">
        <f>IF(OR((B13+C13)=D13,E13),1,0)</f>
        <v/>
      </c>
    </row>
    <row r="1274">
      <c r="A1274" t="n">
        <v>13</v>
      </c>
      <c r="B1274" t="n">
        <v>3305690971</v>
      </c>
      <c r="C1274" t="n">
        <v>1250231220</v>
      </c>
      <c r="D1274" t="n">
        <v>260954895</v>
      </c>
      <c r="E1274" t="n">
        <v>1</v>
      </c>
      <c r="F1274">
        <f>IF(OR((B14+C14)=D14,E14),1,0)</f>
        <v/>
      </c>
    </row>
    <row r="1275">
      <c r="A1275" t="n">
        <v>14</v>
      </c>
      <c r="B1275" t="n">
        <v>2780473639</v>
      </c>
      <c r="C1275" t="n">
        <v>3465183093</v>
      </c>
      <c r="D1275" t="n">
        <v>1950689436</v>
      </c>
      <c r="E1275" t="n">
        <v>1</v>
      </c>
      <c r="F1275">
        <f>IF(OR((B15+C15)=D15,E15),1,0)</f>
        <v/>
      </c>
    </row>
    <row r="1276">
      <c r="A1276" t="n">
        <v>15</v>
      </c>
      <c r="B1276" t="n">
        <v>2075588111</v>
      </c>
      <c r="C1276" t="n">
        <v>4183856390</v>
      </c>
      <c r="D1276" t="n">
        <v>1964477205</v>
      </c>
      <c r="E1276" t="n">
        <v>1</v>
      </c>
      <c r="F1276">
        <f>IF(OR((B16+C16)=D16,E16),1,0)</f>
        <v/>
      </c>
    </row>
    <row r="1277">
      <c r="A1277" t="n">
        <v>16</v>
      </c>
      <c r="B1277" t="n">
        <v>1654494369</v>
      </c>
      <c r="C1277" t="n">
        <v>3614364457</v>
      </c>
      <c r="D1277" t="n">
        <v>973891530</v>
      </c>
      <c r="E1277" t="n">
        <v>1</v>
      </c>
      <c r="F1277">
        <f>IF(OR((B17+C17)=D17,E17),1,0)</f>
        <v/>
      </c>
    </row>
    <row r="1278">
      <c r="A1278" t="n">
        <v>17</v>
      </c>
      <c r="B1278" t="n">
        <v>3347252192</v>
      </c>
      <c r="C1278" t="n">
        <v>1233360702</v>
      </c>
      <c r="D1278" t="n">
        <v>285645598</v>
      </c>
      <c r="E1278" t="n">
        <v>1</v>
      </c>
      <c r="F1278">
        <f>IF(OR((B18+C18)=D18,E18),1,0)</f>
        <v/>
      </c>
    </row>
    <row r="1279">
      <c r="A1279" t="n">
        <v>18</v>
      </c>
      <c r="B1279" t="n">
        <v>2024833194</v>
      </c>
      <c r="C1279" t="n">
        <v>669115304</v>
      </c>
      <c r="D1279" t="n">
        <v>2693948498</v>
      </c>
      <c r="E1279" t="n">
        <v>0</v>
      </c>
      <c r="F1279">
        <f>IF(OR((B19+C19)=D19,E19),1,0)</f>
        <v/>
      </c>
    </row>
    <row r="1280">
      <c r="A1280" t="n">
        <v>19</v>
      </c>
      <c r="B1280" t="n">
        <v>4229776340</v>
      </c>
      <c r="C1280" t="n">
        <v>1320017230</v>
      </c>
      <c r="D1280" t="n">
        <v>1254826274</v>
      </c>
      <c r="E1280" t="n">
        <v>1</v>
      </c>
      <c r="F1280">
        <f>IF(OR((B20+C20)=D20,E20),1,0)</f>
        <v/>
      </c>
    </row>
    <row r="1281">
      <c r="A1281" t="n">
        <v>20</v>
      </c>
      <c r="B1281" t="n">
        <v>1511368988</v>
      </c>
      <c r="C1281" t="n">
        <v>1707490408</v>
      </c>
      <c r="D1281" t="n">
        <v>3218859396</v>
      </c>
      <c r="E1281" t="n">
        <v>0</v>
      </c>
      <c r="F1281">
        <f>IF(OR((B21+C21)=D21,E21),1,0)</f>
        <v/>
      </c>
    </row>
    <row r="1282">
      <c r="A1282" t="n">
        <v>21</v>
      </c>
      <c r="B1282" t="n">
        <v>2378650266</v>
      </c>
      <c r="C1282" t="n">
        <v>873704515</v>
      </c>
      <c r="D1282" t="n">
        <v>3252354781</v>
      </c>
      <c r="E1282" t="n">
        <v>0</v>
      </c>
      <c r="F1282">
        <f>IF(OR((B22+C22)=D22,E22),1,0)</f>
        <v/>
      </c>
    </row>
    <row r="1283">
      <c r="A1283" t="n">
        <v>22</v>
      </c>
      <c r="B1283" t="n">
        <v>2715328737</v>
      </c>
      <c r="C1283" t="n">
        <v>4237718425</v>
      </c>
      <c r="D1283" t="n">
        <v>2658079866</v>
      </c>
      <c r="E1283" t="n">
        <v>1</v>
      </c>
      <c r="F1283">
        <f>IF(OR((B23+C23)=D23,E23),1,0)</f>
        <v/>
      </c>
    </row>
    <row r="1284">
      <c r="A1284" t="n">
        <v>23</v>
      </c>
      <c r="B1284" t="n">
        <v>3741393195</v>
      </c>
      <c r="C1284" t="n">
        <v>2569360758</v>
      </c>
      <c r="D1284" t="n">
        <v>2015786657</v>
      </c>
      <c r="E1284" t="n">
        <v>1</v>
      </c>
      <c r="F1284">
        <f>IF(OR((B24+C24)=D24,E24),1,0)</f>
        <v/>
      </c>
    </row>
    <row r="1285">
      <c r="A1285" t="n">
        <v>24</v>
      </c>
      <c r="B1285" t="n">
        <v>3137636962</v>
      </c>
      <c r="C1285" t="n">
        <v>2179639735</v>
      </c>
      <c r="D1285" t="n">
        <v>1022309401</v>
      </c>
      <c r="E1285" t="n">
        <v>1</v>
      </c>
      <c r="F1285">
        <f>IF(OR((B25+C25)=D25,E25),1,0)</f>
        <v/>
      </c>
    </row>
    <row r="1286">
      <c r="A1286" t="n">
        <v>25</v>
      </c>
      <c r="B1286" t="n">
        <v>1049804341</v>
      </c>
      <c r="C1286" t="n">
        <v>362641470</v>
      </c>
      <c r="D1286" t="n">
        <v>1412445811</v>
      </c>
      <c r="E1286" t="n">
        <v>0</v>
      </c>
      <c r="F1286">
        <f>IF(OR((B26+C26)=D26,E26),1,0)</f>
        <v/>
      </c>
    </row>
    <row r="1287">
      <c r="A1287" t="n">
        <v>26</v>
      </c>
      <c r="B1287" t="n">
        <v>2061040311</v>
      </c>
      <c r="C1287" t="n">
        <v>3695725334</v>
      </c>
      <c r="D1287" t="n">
        <v>1461798349</v>
      </c>
      <c r="E1287" t="n">
        <v>1</v>
      </c>
      <c r="F1287">
        <f>IF(OR((B27+C27)=D27,E27),1,0)</f>
        <v/>
      </c>
    </row>
    <row r="1288">
      <c r="A1288" t="n">
        <v>27</v>
      </c>
      <c r="B1288" t="n">
        <v>2236801065</v>
      </c>
      <c r="C1288" t="n">
        <v>3157955752</v>
      </c>
      <c r="D1288" t="n">
        <v>1099789521</v>
      </c>
      <c r="E1288" t="n">
        <v>1</v>
      </c>
      <c r="F1288">
        <f>IF(OR((B28+C28)=D28,E28),1,0)</f>
        <v/>
      </c>
    </row>
    <row r="1289">
      <c r="A1289" t="n">
        <v>28</v>
      </c>
      <c r="B1289" t="n">
        <v>1141300084</v>
      </c>
      <c r="C1289" t="n">
        <v>1834339377</v>
      </c>
      <c r="D1289" t="n">
        <v>2975639461</v>
      </c>
      <c r="E1289" t="n">
        <v>0</v>
      </c>
      <c r="F1289">
        <f>IF(OR((B29+C29)=D29,E29),1,0)</f>
        <v/>
      </c>
    </row>
    <row r="1290">
      <c r="A1290" t="n">
        <v>29</v>
      </c>
      <c r="B1290" t="n">
        <v>4005466225</v>
      </c>
      <c r="C1290" t="n">
        <v>3703014004</v>
      </c>
      <c r="D1290" t="n">
        <v>3413512933</v>
      </c>
      <c r="E1290" t="n">
        <v>1</v>
      </c>
      <c r="F1290">
        <f>IF(OR((B30+C30)=D30,E30),1,0)</f>
        <v/>
      </c>
    </row>
    <row r="1291">
      <c r="A1291" t="n">
        <v>30</v>
      </c>
      <c r="B1291" t="n">
        <v>4002992523</v>
      </c>
      <c r="C1291" t="n">
        <v>1031892174</v>
      </c>
      <c r="D1291" t="n">
        <v>739917401</v>
      </c>
      <c r="E1291" t="n">
        <v>1</v>
      </c>
      <c r="F1291">
        <f>IF(OR((B31+C31)=D31,E31),1,0)</f>
        <v/>
      </c>
    </row>
    <row r="1292">
      <c r="A1292" t="n">
        <v>1</v>
      </c>
      <c r="B1292" t="n">
        <v>1082224286</v>
      </c>
      <c r="C1292" t="n">
        <v>3123190496</v>
      </c>
      <c r="D1292" t="n">
        <v>4205414782</v>
      </c>
      <c r="E1292" t="n">
        <v>0</v>
      </c>
      <c r="F1292">
        <f>IF(OR((B2+C2)=D2,E2),1,0)</f>
        <v/>
      </c>
    </row>
    <row r="1293">
      <c r="A1293" t="n">
        <v>2</v>
      </c>
      <c r="B1293" t="n">
        <v>959942700</v>
      </c>
      <c r="C1293" t="n">
        <v>958922089</v>
      </c>
      <c r="D1293" t="n">
        <v>1918864789</v>
      </c>
      <c r="E1293" t="n">
        <v>0</v>
      </c>
      <c r="F1293">
        <f>IF(OR((B3+C3)=D3,E3),1,0)</f>
        <v/>
      </c>
    </row>
    <row r="1294">
      <c r="A1294" t="n">
        <v>3</v>
      </c>
      <c r="B1294" t="n">
        <v>320065529</v>
      </c>
      <c r="C1294" t="n">
        <v>2875163559</v>
      </c>
      <c r="D1294" t="n">
        <v>3195229088</v>
      </c>
      <c r="E1294" t="n">
        <v>0</v>
      </c>
      <c r="F1294">
        <f>IF(OR((B4+C4)=D4,E4),1,0)</f>
        <v/>
      </c>
    </row>
    <row r="1295">
      <c r="A1295" t="n">
        <v>4</v>
      </c>
      <c r="B1295" t="n">
        <v>2578066738</v>
      </c>
      <c r="C1295" t="n">
        <v>4286757981</v>
      </c>
      <c r="D1295" t="n">
        <v>2569857423</v>
      </c>
      <c r="E1295" t="n">
        <v>1</v>
      </c>
      <c r="F1295">
        <f>IF(OR((B5+C5)=D5,E5),1,0)</f>
        <v/>
      </c>
    </row>
    <row r="1296">
      <c r="A1296" t="n">
        <v>5</v>
      </c>
      <c r="B1296" t="n">
        <v>2926727046</v>
      </c>
      <c r="C1296" t="n">
        <v>546862379</v>
      </c>
      <c r="D1296" t="n">
        <v>3473589425</v>
      </c>
      <c r="E1296" t="n">
        <v>0</v>
      </c>
      <c r="F1296">
        <f>IF(OR((B6+C6)=D6,E6),1,0)</f>
        <v/>
      </c>
    </row>
    <row r="1297">
      <c r="A1297" t="n">
        <v>6</v>
      </c>
      <c r="B1297" t="n">
        <v>847911602</v>
      </c>
      <c r="C1297" t="n">
        <v>3671323083</v>
      </c>
      <c r="D1297" t="n">
        <v>224267389</v>
      </c>
      <c r="E1297" t="n">
        <v>1</v>
      </c>
      <c r="F1297">
        <f>IF(OR((B7+C7)=D7,E7),1,0)</f>
        <v/>
      </c>
    </row>
    <row r="1298">
      <c r="A1298" t="n">
        <v>7</v>
      </c>
      <c r="B1298" t="n">
        <v>2263588764</v>
      </c>
      <c r="C1298" t="n">
        <v>2467829966</v>
      </c>
      <c r="D1298" t="n">
        <v>436451434</v>
      </c>
      <c r="E1298" t="n">
        <v>1</v>
      </c>
      <c r="F1298">
        <f>IF(OR((B8+C8)=D8,E8),1,0)</f>
        <v/>
      </c>
    </row>
    <row r="1299">
      <c r="A1299" t="n">
        <v>8</v>
      </c>
      <c r="B1299" t="n">
        <v>1105999077</v>
      </c>
      <c r="C1299" t="n">
        <v>1757413880</v>
      </c>
      <c r="D1299" t="n">
        <v>2863412957</v>
      </c>
      <c r="E1299" t="n">
        <v>0</v>
      </c>
      <c r="F1299">
        <f>IF(OR((B9+C9)=D9,E9),1,0)</f>
        <v/>
      </c>
    </row>
    <row r="1300">
      <c r="A1300" t="n">
        <v>9</v>
      </c>
      <c r="B1300" t="n">
        <v>3777639024</v>
      </c>
      <c r="C1300" t="n">
        <v>2877335821</v>
      </c>
      <c r="D1300" t="n">
        <v>2360007549</v>
      </c>
      <c r="E1300" t="n">
        <v>1</v>
      </c>
      <c r="F1300">
        <f>IF(OR((B10+C10)=D10,E10),1,0)</f>
        <v/>
      </c>
    </row>
    <row r="1301">
      <c r="A1301" t="n">
        <v>10</v>
      </c>
      <c r="B1301" t="n">
        <v>2893455301</v>
      </c>
      <c r="C1301" t="n">
        <v>693963287</v>
      </c>
      <c r="D1301" t="n">
        <v>3587418588</v>
      </c>
      <c r="E1301" t="n">
        <v>0</v>
      </c>
      <c r="F1301">
        <f>IF(OR((B11+C11)=D11,E11),1,0)</f>
        <v/>
      </c>
    </row>
    <row r="1302">
      <c r="A1302" t="n">
        <v>11</v>
      </c>
      <c r="B1302" t="n">
        <v>2686418622</v>
      </c>
      <c r="C1302" t="n">
        <v>3906882949</v>
      </c>
      <c r="D1302" t="n">
        <v>2298334275</v>
      </c>
      <c r="E1302" t="n">
        <v>1</v>
      </c>
      <c r="F1302">
        <f>IF(OR((B12+C12)=D12,E12),1,0)</f>
        <v/>
      </c>
    </row>
    <row r="1303">
      <c r="A1303" t="n">
        <v>12</v>
      </c>
      <c r="B1303" t="n">
        <v>2298160567</v>
      </c>
      <c r="C1303" t="n">
        <v>1904164207</v>
      </c>
      <c r="D1303" t="n">
        <v>4202324774</v>
      </c>
      <c r="E1303" t="n">
        <v>0</v>
      </c>
      <c r="F1303">
        <f>IF(OR((B13+C13)=D13,E13),1,0)</f>
        <v/>
      </c>
    </row>
    <row r="1304">
      <c r="A1304" t="n">
        <v>13</v>
      </c>
      <c r="B1304" t="n">
        <v>4219365990</v>
      </c>
      <c r="C1304" t="n">
        <v>176638215</v>
      </c>
      <c r="D1304" t="n">
        <v>101036909</v>
      </c>
      <c r="E1304" t="n">
        <v>1</v>
      </c>
      <c r="F1304">
        <f>IF(OR((B14+C14)=D14,E14),1,0)</f>
        <v/>
      </c>
    </row>
    <row r="1305">
      <c r="A1305" t="n">
        <v>14</v>
      </c>
      <c r="B1305" t="n">
        <v>3812889770</v>
      </c>
      <c r="C1305" t="n">
        <v>2176528153</v>
      </c>
      <c r="D1305" t="n">
        <v>1694450627</v>
      </c>
      <c r="E1305" t="n">
        <v>1</v>
      </c>
      <c r="F1305">
        <f>IF(OR((B15+C15)=D15,E15),1,0)</f>
        <v/>
      </c>
    </row>
    <row r="1306">
      <c r="A1306" t="n">
        <v>15</v>
      </c>
      <c r="B1306" t="n">
        <v>771406327</v>
      </c>
      <c r="C1306" t="n">
        <v>1670588234</v>
      </c>
      <c r="D1306" t="n">
        <v>2441994561</v>
      </c>
      <c r="E1306" t="n">
        <v>0</v>
      </c>
      <c r="F1306">
        <f>IF(OR((B16+C16)=D16,E16),1,0)</f>
        <v/>
      </c>
    </row>
    <row r="1307">
      <c r="A1307" t="n">
        <v>16</v>
      </c>
      <c r="B1307" t="n">
        <v>2236506963</v>
      </c>
      <c r="C1307" t="n">
        <v>2489546711</v>
      </c>
      <c r="D1307" t="n">
        <v>431086378</v>
      </c>
      <c r="E1307" t="n">
        <v>1</v>
      </c>
      <c r="F1307">
        <f>IF(OR((B17+C17)=D17,E17),1,0)</f>
        <v/>
      </c>
    </row>
    <row r="1308">
      <c r="A1308" t="n">
        <v>17</v>
      </c>
      <c r="B1308" t="n">
        <v>3638500441</v>
      </c>
      <c r="C1308" t="n">
        <v>1259923475</v>
      </c>
      <c r="D1308" t="n">
        <v>603456620</v>
      </c>
      <c r="E1308" t="n">
        <v>1</v>
      </c>
      <c r="F1308">
        <f>IF(OR((B18+C18)=D18,E18),1,0)</f>
        <v/>
      </c>
    </row>
    <row r="1309">
      <c r="A1309" t="n">
        <v>18</v>
      </c>
      <c r="B1309" t="n">
        <v>1489651419</v>
      </c>
      <c r="C1309" t="n">
        <v>227825022</v>
      </c>
      <c r="D1309" t="n">
        <v>1717476441</v>
      </c>
      <c r="E1309" t="n">
        <v>0</v>
      </c>
      <c r="F1309">
        <f>IF(OR((B19+C19)=D19,E19),1,0)</f>
        <v/>
      </c>
    </row>
    <row r="1310">
      <c r="A1310" t="n">
        <v>19</v>
      </c>
      <c r="B1310" t="n">
        <v>56042290</v>
      </c>
      <c r="C1310" t="n">
        <v>3992926660</v>
      </c>
      <c r="D1310" t="n">
        <v>4048968950</v>
      </c>
      <c r="E1310" t="n">
        <v>0</v>
      </c>
      <c r="F1310">
        <f>IF(OR((B20+C20)=D20,E20),1,0)</f>
        <v/>
      </c>
    </row>
    <row r="1311">
      <c r="A1311" t="n">
        <v>20</v>
      </c>
      <c r="B1311" t="n">
        <v>1600728222</v>
      </c>
      <c r="C1311" t="n">
        <v>2233984940</v>
      </c>
      <c r="D1311" t="n">
        <v>3834713162</v>
      </c>
      <c r="E1311" t="n">
        <v>0</v>
      </c>
      <c r="F1311">
        <f>IF(OR((B21+C21)=D21,E21),1,0)</f>
        <v/>
      </c>
    </row>
    <row r="1312">
      <c r="A1312" t="n">
        <v>21</v>
      </c>
      <c r="B1312" t="n">
        <v>3932305409</v>
      </c>
      <c r="C1312" t="n">
        <v>2591026484</v>
      </c>
      <c r="D1312" t="n">
        <v>2228364597</v>
      </c>
      <c r="E1312" t="n">
        <v>1</v>
      </c>
      <c r="F1312">
        <f>IF(OR((B22+C22)=D22,E22),1,0)</f>
        <v/>
      </c>
    </row>
    <row r="1313">
      <c r="A1313" t="n">
        <v>22</v>
      </c>
      <c r="B1313" t="n">
        <v>3926328335</v>
      </c>
      <c r="C1313" t="n">
        <v>3226196197</v>
      </c>
      <c r="D1313" t="n">
        <v>2857557236</v>
      </c>
      <c r="E1313" t="n">
        <v>1</v>
      </c>
      <c r="F1313">
        <f>IF(OR((B23+C23)=D23,E23),1,0)</f>
        <v/>
      </c>
    </row>
    <row r="1314">
      <c r="A1314" t="n">
        <v>23</v>
      </c>
      <c r="B1314" t="n">
        <v>3102773482</v>
      </c>
      <c r="C1314" t="n">
        <v>2640834929</v>
      </c>
      <c r="D1314" t="n">
        <v>1448641115</v>
      </c>
      <c r="E1314" t="n">
        <v>1</v>
      </c>
      <c r="F1314">
        <f>IF(OR((B24+C24)=D24,E24),1,0)</f>
        <v/>
      </c>
    </row>
    <row r="1315">
      <c r="A1315" t="n">
        <v>24</v>
      </c>
      <c r="B1315" t="n">
        <v>3620035893</v>
      </c>
      <c r="C1315" t="n">
        <v>428038833</v>
      </c>
      <c r="D1315" t="n">
        <v>4048074726</v>
      </c>
      <c r="E1315" t="n">
        <v>0</v>
      </c>
      <c r="F1315">
        <f>IF(OR((B25+C25)=D25,E25),1,0)</f>
        <v/>
      </c>
    </row>
    <row r="1316">
      <c r="A1316" t="n">
        <v>25</v>
      </c>
      <c r="B1316" t="n">
        <v>1523406938</v>
      </c>
      <c r="C1316" t="n">
        <v>878528125</v>
      </c>
      <c r="D1316" t="n">
        <v>2401935063</v>
      </c>
      <c r="E1316" t="n">
        <v>0</v>
      </c>
      <c r="F1316">
        <f>IF(OR((B26+C26)=D26,E26),1,0)</f>
        <v/>
      </c>
    </row>
    <row r="1317">
      <c r="A1317" t="n">
        <v>26</v>
      </c>
      <c r="B1317" t="n">
        <v>1654709636</v>
      </c>
      <c r="C1317" t="n">
        <v>2538802167</v>
      </c>
      <c r="D1317" t="n">
        <v>4193511803</v>
      </c>
      <c r="E1317" t="n">
        <v>0</v>
      </c>
      <c r="F1317">
        <f>IF(OR((B27+C27)=D27,E27),1,0)</f>
        <v/>
      </c>
    </row>
    <row r="1318">
      <c r="A1318" t="n">
        <v>27</v>
      </c>
      <c r="B1318" t="n">
        <v>416663051</v>
      </c>
      <c r="C1318" t="n">
        <v>1261431263</v>
      </c>
      <c r="D1318" t="n">
        <v>1678094314</v>
      </c>
      <c r="E1318" t="n">
        <v>0</v>
      </c>
      <c r="F1318">
        <f>IF(OR((B28+C28)=D28,E28),1,0)</f>
        <v/>
      </c>
    </row>
    <row r="1319">
      <c r="A1319" t="n">
        <v>28</v>
      </c>
      <c r="B1319" t="n">
        <v>1513156011</v>
      </c>
      <c r="C1319" t="n">
        <v>2152305366</v>
      </c>
      <c r="D1319" t="n">
        <v>3665461377</v>
      </c>
      <c r="E1319" t="n">
        <v>0</v>
      </c>
      <c r="F1319">
        <f>IF(OR((B29+C29)=D29,E29),1,0)</f>
        <v/>
      </c>
    </row>
    <row r="1320">
      <c r="A1320" t="n">
        <v>29</v>
      </c>
      <c r="B1320" t="n">
        <v>971260083</v>
      </c>
      <c r="C1320" t="n">
        <v>4251622068</v>
      </c>
      <c r="D1320" t="n">
        <v>927914855</v>
      </c>
      <c r="E1320" t="n">
        <v>1</v>
      </c>
      <c r="F1320">
        <f>IF(OR((B30+C30)=D30,E30),1,0)</f>
        <v/>
      </c>
    </row>
    <row r="1321">
      <c r="A1321" t="n">
        <v>30</v>
      </c>
      <c r="B1321" t="n">
        <v>1241601375</v>
      </c>
      <c r="C1321" t="n">
        <v>3829712203</v>
      </c>
      <c r="D1321" t="n">
        <v>776346282</v>
      </c>
      <c r="E1321" t="n">
        <v>1</v>
      </c>
      <c r="F1321">
        <f>IF(OR((B31+C31)=D31,E31),1,0)</f>
        <v/>
      </c>
    </row>
    <row r="1322">
      <c r="A1322" t="n">
        <v>1</v>
      </c>
      <c r="B1322" t="n">
        <v>222223659</v>
      </c>
      <c r="C1322" t="n">
        <v>1028370262</v>
      </c>
      <c r="D1322" t="n">
        <v>1250593921</v>
      </c>
      <c r="E1322" t="n">
        <v>0</v>
      </c>
      <c r="F1322">
        <f>IF(OR((B2+C2)=D2,E2),1,0)</f>
        <v/>
      </c>
    </row>
    <row r="1323">
      <c r="A1323" t="n">
        <v>2</v>
      </c>
      <c r="B1323" t="n">
        <v>3768457457</v>
      </c>
      <c r="C1323" t="n">
        <v>2938531553</v>
      </c>
      <c r="D1323" t="n">
        <v>2412021714</v>
      </c>
      <c r="E1323" t="n">
        <v>1</v>
      </c>
      <c r="F1323">
        <f>IF(OR((B3+C3)=D3,E3),1,0)</f>
        <v/>
      </c>
    </row>
    <row r="1324">
      <c r="A1324" t="n">
        <v>3</v>
      </c>
      <c r="B1324" t="n">
        <v>4000748384</v>
      </c>
      <c r="C1324" t="n">
        <v>810584894</v>
      </c>
      <c r="D1324" t="n">
        <v>516365982</v>
      </c>
      <c r="E1324" t="n">
        <v>1</v>
      </c>
      <c r="F1324">
        <f>IF(OR((B4+C4)=D4,E4),1,0)</f>
        <v/>
      </c>
    </row>
    <row r="1325">
      <c r="A1325" t="n">
        <v>4</v>
      </c>
      <c r="B1325" t="n">
        <v>722448572</v>
      </c>
      <c r="C1325" t="n">
        <v>3596965974</v>
      </c>
      <c r="D1325" t="n">
        <v>24447250</v>
      </c>
      <c r="E1325" t="n">
        <v>1</v>
      </c>
      <c r="F1325">
        <f>IF(OR((B5+C5)=D5,E5),1,0)</f>
        <v/>
      </c>
    </row>
    <row r="1326">
      <c r="A1326" t="n">
        <v>5</v>
      </c>
      <c r="B1326" t="n">
        <v>2266760643</v>
      </c>
      <c r="C1326" t="n">
        <v>3504760130</v>
      </c>
      <c r="D1326" t="n">
        <v>1476553477</v>
      </c>
      <c r="E1326" t="n">
        <v>1</v>
      </c>
      <c r="F1326">
        <f>IF(OR((B6+C6)=D6,E6),1,0)</f>
        <v/>
      </c>
    </row>
    <row r="1327">
      <c r="A1327" t="n">
        <v>6</v>
      </c>
      <c r="B1327" t="n">
        <v>493300242</v>
      </c>
      <c r="C1327" t="n">
        <v>4244633219</v>
      </c>
      <c r="D1327" t="n">
        <v>442966165</v>
      </c>
      <c r="E1327" t="n">
        <v>1</v>
      </c>
      <c r="F1327">
        <f>IF(OR((B7+C7)=D7,E7),1,0)</f>
        <v/>
      </c>
    </row>
    <row r="1328">
      <c r="A1328" t="n">
        <v>7</v>
      </c>
      <c r="B1328" t="n">
        <v>3607049651</v>
      </c>
      <c r="C1328" t="n">
        <v>3475778675</v>
      </c>
      <c r="D1328" t="n">
        <v>2787861030</v>
      </c>
      <c r="E1328" t="n">
        <v>1</v>
      </c>
      <c r="F1328">
        <f>IF(OR((B8+C8)=D8,E8),1,0)</f>
        <v/>
      </c>
    </row>
    <row r="1329">
      <c r="A1329" t="n">
        <v>8</v>
      </c>
      <c r="B1329" t="n">
        <v>1105079465</v>
      </c>
      <c r="C1329" t="n">
        <v>2897826712</v>
      </c>
      <c r="D1329" t="n">
        <v>4002906177</v>
      </c>
      <c r="E1329" t="n">
        <v>0</v>
      </c>
      <c r="F1329">
        <f>IF(OR((B9+C9)=D9,E9),1,0)</f>
        <v/>
      </c>
    </row>
    <row r="1330">
      <c r="A1330" t="n">
        <v>9</v>
      </c>
      <c r="B1330" t="n">
        <v>4258349321</v>
      </c>
      <c r="C1330" t="n">
        <v>3221087007</v>
      </c>
      <c r="D1330" t="n">
        <v>3184469032</v>
      </c>
      <c r="E1330" t="n">
        <v>1</v>
      </c>
      <c r="F1330">
        <f>IF(OR((B10+C10)=D10,E10),1,0)</f>
        <v/>
      </c>
    </row>
    <row r="1331">
      <c r="A1331" t="n">
        <v>10</v>
      </c>
      <c r="B1331" t="n">
        <v>2160236633</v>
      </c>
      <c r="C1331" t="n">
        <v>3426998690</v>
      </c>
      <c r="D1331" t="n">
        <v>1292268027</v>
      </c>
      <c r="E1331" t="n">
        <v>1</v>
      </c>
      <c r="F1331">
        <f>IF(OR((B11+C11)=D11,E11),1,0)</f>
        <v/>
      </c>
    </row>
    <row r="1332">
      <c r="A1332" t="n">
        <v>11</v>
      </c>
      <c r="B1332" t="n">
        <v>2896618767</v>
      </c>
      <c r="C1332" t="n">
        <v>3713326753</v>
      </c>
      <c r="D1332" t="n">
        <v>2314978224</v>
      </c>
      <c r="E1332" t="n">
        <v>1</v>
      </c>
      <c r="F1332">
        <f>IF(OR((B12+C12)=D12,E12),1,0)</f>
        <v/>
      </c>
    </row>
    <row r="1333">
      <c r="A1333" t="n">
        <v>12</v>
      </c>
      <c r="B1333" t="n">
        <v>1204457787</v>
      </c>
      <c r="C1333" t="n">
        <v>1741141869</v>
      </c>
      <c r="D1333" t="n">
        <v>2945599656</v>
      </c>
      <c r="E1333" t="n">
        <v>0</v>
      </c>
      <c r="F1333">
        <f>IF(OR((B13+C13)=D13,E13),1,0)</f>
        <v/>
      </c>
    </row>
    <row r="1334">
      <c r="A1334" t="n">
        <v>13</v>
      </c>
      <c r="B1334" t="n">
        <v>331526675</v>
      </c>
      <c r="C1334" t="n">
        <v>2003843742</v>
      </c>
      <c r="D1334" t="n">
        <v>2335370417</v>
      </c>
      <c r="E1334" t="n">
        <v>0</v>
      </c>
      <c r="F1334">
        <f>IF(OR((B14+C14)=D14,E14),1,0)</f>
        <v/>
      </c>
    </row>
    <row r="1335">
      <c r="A1335" t="n">
        <v>14</v>
      </c>
      <c r="B1335" t="n">
        <v>3259200876</v>
      </c>
      <c r="C1335" t="n">
        <v>2576661882</v>
      </c>
      <c r="D1335" t="n">
        <v>1540895462</v>
      </c>
      <c r="E1335" t="n">
        <v>1</v>
      </c>
      <c r="F1335">
        <f>IF(OR((B15+C15)=D15,E15),1,0)</f>
        <v/>
      </c>
    </row>
    <row r="1336">
      <c r="A1336" t="n">
        <v>15</v>
      </c>
      <c r="B1336" t="n">
        <v>1928729819</v>
      </c>
      <c r="C1336" t="n">
        <v>3972768350</v>
      </c>
      <c r="D1336" t="n">
        <v>1606530873</v>
      </c>
      <c r="E1336" t="n">
        <v>1</v>
      </c>
      <c r="F1336">
        <f>IF(OR((B16+C16)=D16,E16),1,0)</f>
        <v/>
      </c>
    </row>
    <row r="1337">
      <c r="A1337" t="n">
        <v>16</v>
      </c>
      <c r="B1337" t="n">
        <v>921415621</v>
      </c>
      <c r="C1337" t="n">
        <v>3838672088</v>
      </c>
      <c r="D1337" t="n">
        <v>465120413</v>
      </c>
      <c r="E1337" t="n">
        <v>1</v>
      </c>
      <c r="F1337">
        <f>IF(OR((B17+C17)=D17,E17),1,0)</f>
        <v/>
      </c>
    </row>
    <row r="1338">
      <c r="A1338" t="n">
        <v>17</v>
      </c>
      <c r="B1338" t="n">
        <v>2916843734</v>
      </c>
      <c r="C1338" t="n">
        <v>2123815214</v>
      </c>
      <c r="D1338" t="n">
        <v>745691652</v>
      </c>
      <c r="E1338" t="n">
        <v>1</v>
      </c>
      <c r="F1338">
        <f>IF(OR((B18+C18)=D18,E18),1,0)</f>
        <v/>
      </c>
    </row>
    <row r="1339">
      <c r="A1339" t="n">
        <v>18</v>
      </c>
      <c r="B1339" t="n">
        <v>3203402183</v>
      </c>
      <c r="C1339" t="n">
        <v>1587340147</v>
      </c>
      <c r="D1339" t="n">
        <v>495775034</v>
      </c>
      <c r="E1339" t="n">
        <v>1</v>
      </c>
      <c r="F1339">
        <f>IF(OR((B19+C19)=D19,E19),1,0)</f>
        <v/>
      </c>
    </row>
    <row r="1340">
      <c r="A1340" t="n">
        <v>19</v>
      </c>
      <c r="B1340" t="n">
        <v>3493807898</v>
      </c>
      <c r="C1340" t="n">
        <v>2706075387</v>
      </c>
      <c r="D1340" t="n">
        <v>1904915989</v>
      </c>
      <c r="E1340" t="n">
        <v>1</v>
      </c>
      <c r="F1340">
        <f>IF(OR((B20+C20)=D20,E20),1,0)</f>
        <v/>
      </c>
    </row>
    <row r="1341">
      <c r="A1341" t="n">
        <v>20</v>
      </c>
      <c r="B1341" t="n">
        <v>2693018299</v>
      </c>
      <c r="C1341" t="n">
        <v>2677539867</v>
      </c>
      <c r="D1341" t="n">
        <v>1075590870</v>
      </c>
      <c r="E1341" t="n">
        <v>1</v>
      </c>
      <c r="F1341">
        <f>IF(OR((B21+C21)=D21,E21),1,0)</f>
        <v/>
      </c>
    </row>
    <row r="1342">
      <c r="A1342" t="n">
        <v>21</v>
      </c>
      <c r="B1342" t="n">
        <v>3528428059</v>
      </c>
      <c r="C1342" t="n">
        <v>2767586641</v>
      </c>
      <c r="D1342" t="n">
        <v>2001047404</v>
      </c>
      <c r="E1342" t="n">
        <v>1</v>
      </c>
      <c r="F1342">
        <f>IF(OR((B22+C22)=D22,E22),1,0)</f>
        <v/>
      </c>
    </row>
    <row r="1343">
      <c r="A1343" t="n">
        <v>22</v>
      </c>
      <c r="B1343" t="n">
        <v>3986863597</v>
      </c>
      <c r="C1343" t="n">
        <v>315498454</v>
      </c>
      <c r="D1343" t="n">
        <v>7394755</v>
      </c>
      <c r="E1343" t="n">
        <v>1</v>
      </c>
      <c r="F1343">
        <f>IF(OR((B23+C23)=D23,E23),1,0)</f>
        <v/>
      </c>
    </row>
    <row r="1344">
      <c r="A1344" t="n">
        <v>23</v>
      </c>
      <c r="B1344" t="n">
        <v>43068068</v>
      </c>
      <c r="C1344" t="n">
        <v>1780402473</v>
      </c>
      <c r="D1344" t="n">
        <v>1823470541</v>
      </c>
      <c r="E1344" t="n">
        <v>0</v>
      </c>
      <c r="F1344">
        <f>IF(OR((B24+C24)=D24,E24),1,0)</f>
        <v/>
      </c>
    </row>
    <row r="1345">
      <c r="A1345" t="n">
        <v>24</v>
      </c>
      <c r="B1345" t="n">
        <v>1445949474</v>
      </c>
      <c r="C1345" t="n">
        <v>1018043041</v>
      </c>
      <c r="D1345" t="n">
        <v>2463992515</v>
      </c>
      <c r="E1345" t="n">
        <v>0</v>
      </c>
      <c r="F1345">
        <f>IF(OR((B25+C25)=D25,E25),1,0)</f>
        <v/>
      </c>
    </row>
    <row r="1346">
      <c r="A1346" t="n">
        <v>25</v>
      </c>
      <c r="B1346" t="n">
        <v>9444553</v>
      </c>
      <c r="C1346" t="n">
        <v>4254637062</v>
      </c>
      <c r="D1346" t="n">
        <v>4264081615</v>
      </c>
      <c r="E1346" t="n">
        <v>0</v>
      </c>
      <c r="F1346">
        <f>IF(OR((B26+C26)=D26,E26),1,0)</f>
        <v/>
      </c>
    </row>
    <row r="1347">
      <c r="A1347" t="n">
        <v>26</v>
      </c>
      <c r="B1347" t="n">
        <v>348664729</v>
      </c>
      <c r="C1347" t="n">
        <v>4037662662</v>
      </c>
      <c r="D1347" t="n">
        <v>91360095</v>
      </c>
      <c r="E1347" t="n">
        <v>1</v>
      </c>
      <c r="F1347">
        <f>IF(OR((B27+C27)=D27,E27),1,0)</f>
        <v/>
      </c>
    </row>
    <row r="1348">
      <c r="A1348" t="n">
        <v>27</v>
      </c>
      <c r="B1348" t="n">
        <v>2077550545</v>
      </c>
      <c r="C1348" t="n">
        <v>3141557129</v>
      </c>
      <c r="D1348" t="n">
        <v>924140378</v>
      </c>
      <c r="E1348" t="n">
        <v>1</v>
      </c>
      <c r="F1348">
        <f>IF(OR((B28+C28)=D28,E28),1,0)</f>
        <v/>
      </c>
    </row>
    <row r="1349">
      <c r="A1349" t="n">
        <v>28</v>
      </c>
      <c r="B1349" t="n">
        <v>1902999284</v>
      </c>
      <c r="C1349" t="n">
        <v>587554552</v>
      </c>
      <c r="D1349" t="n">
        <v>2490553836</v>
      </c>
      <c r="E1349" t="n">
        <v>0</v>
      </c>
      <c r="F1349">
        <f>IF(OR((B29+C29)=D29,E29),1,0)</f>
        <v/>
      </c>
    </row>
    <row r="1350">
      <c r="A1350" t="n">
        <v>29</v>
      </c>
      <c r="B1350" t="n">
        <v>416785321</v>
      </c>
      <c r="C1350" t="n">
        <v>3265204820</v>
      </c>
      <c r="D1350" t="n">
        <v>3681990141</v>
      </c>
      <c r="E1350" t="n">
        <v>0</v>
      </c>
      <c r="F1350">
        <f>IF(OR((B30+C30)=D30,E30),1,0)</f>
        <v/>
      </c>
    </row>
    <row r="1351">
      <c r="A1351" t="n">
        <v>30</v>
      </c>
      <c r="B1351" t="n">
        <v>3131312944</v>
      </c>
      <c r="C1351" t="n">
        <v>1112495051</v>
      </c>
      <c r="D1351" t="n">
        <v>4243807995</v>
      </c>
      <c r="E1351" t="n">
        <v>0</v>
      </c>
      <c r="F1351">
        <f>IF(OR((B31+C31)=D31,E31),1,0)</f>
        <v/>
      </c>
    </row>
    <row r="1352">
      <c r="A1352" t="n">
        <v>1</v>
      </c>
      <c r="B1352" t="n">
        <v>93045209</v>
      </c>
      <c r="C1352" t="n">
        <v>2400140873</v>
      </c>
      <c r="D1352" t="n">
        <v>2493186082</v>
      </c>
      <c r="E1352" t="n">
        <v>0</v>
      </c>
      <c r="F1352">
        <f>IF(OR((B2+C2)=D2,E2),1,0)</f>
        <v/>
      </c>
    </row>
    <row r="1353">
      <c r="A1353" t="n">
        <v>2</v>
      </c>
      <c r="B1353" t="n">
        <v>4286528602</v>
      </c>
      <c r="C1353" t="n">
        <v>3213654500</v>
      </c>
      <c r="D1353" t="n">
        <v>3205215806</v>
      </c>
      <c r="E1353" t="n">
        <v>1</v>
      </c>
      <c r="F1353">
        <f>IF(OR((B3+C3)=D3,E3),1,0)</f>
        <v/>
      </c>
    </row>
    <row r="1354">
      <c r="A1354" t="n">
        <v>3</v>
      </c>
      <c r="B1354" t="n">
        <v>2197014955</v>
      </c>
      <c r="C1354" t="n">
        <v>2575387150</v>
      </c>
      <c r="D1354" t="n">
        <v>477434809</v>
      </c>
      <c r="E1354" t="n">
        <v>1</v>
      </c>
      <c r="F1354">
        <f>IF(OR((B4+C4)=D4,E4),1,0)</f>
        <v/>
      </c>
    </row>
    <row r="1355">
      <c r="A1355" t="n">
        <v>4</v>
      </c>
      <c r="B1355" t="n">
        <v>534668788</v>
      </c>
      <c r="C1355" t="n">
        <v>2679845783</v>
      </c>
      <c r="D1355" t="n">
        <v>3214514571</v>
      </c>
      <c r="E1355" t="n">
        <v>0</v>
      </c>
      <c r="F1355">
        <f>IF(OR((B5+C5)=D5,E5),1,0)</f>
        <v/>
      </c>
    </row>
    <row r="1356">
      <c r="A1356" t="n">
        <v>5</v>
      </c>
      <c r="B1356" t="n">
        <v>45047698</v>
      </c>
      <c r="C1356" t="n">
        <v>1780233242</v>
      </c>
      <c r="D1356" t="n">
        <v>1825280940</v>
      </c>
      <c r="E1356" t="n">
        <v>0</v>
      </c>
      <c r="F1356">
        <f>IF(OR((B6+C6)=D6,E6),1,0)</f>
        <v/>
      </c>
    </row>
    <row r="1357">
      <c r="A1357" t="n">
        <v>6</v>
      </c>
      <c r="B1357" t="n">
        <v>2526351754</v>
      </c>
      <c r="C1357" t="n">
        <v>2998920248</v>
      </c>
      <c r="D1357" t="n">
        <v>1230304706</v>
      </c>
      <c r="E1357" t="n">
        <v>1</v>
      </c>
      <c r="F1357">
        <f>IF(OR((B7+C7)=D7,E7),1,0)</f>
        <v/>
      </c>
    </row>
    <row r="1358">
      <c r="A1358" t="n">
        <v>7</v>
      </c>
      <c r="B1358" t="n">
        <v>3477172659</v>
      </c>
      <c r="C1358" t="n">
        <v>3741685423</v>
      </c>
      <c r="D1358" t="n">
        <v>2923890786</v>
      </c>
      <c r="E1358" t="n">
        <v>1</v>
      </c>
      <c r="F1358">
        <f>IF(OR((B8+C8)=D8,E8),1,0)</f>
        <v/>
      </c>
    </row>
    <row r="1359">
      <c r="A1359" t="n">
        <v>8</v>
      </c>
      <c r="B1359" t="n">
        <v>2936747250</v>
      </c>
      <c r="C1359" t="n">
        <v>2951985899</v>
      </c>
      <c r="D1359" t="n">
        <v>1593765853</v>
      </c>
      <c r="E1359" t="n">
        <v>1</v>
      </c>
      <c r="F1359">
        <f>IF(OR((B9+C9)=D9,E9),1,0)</f>
        <v/>
      </c>
    </row>
    <row r="1360">
      <c r="A1360" t="n">
        <v>9</v>
      </c>
      <c r="B1360" t="n">
        <v>3598553645</v>
      </c>
      <c r="C1360" t="n">
        <v>326792056</v>
      </c>
      <c r="D1360" t="n">
        <v>3925345701</v>
      </c>
      <c r="E1360" t="n">
        <v>0</v>
      </c>
      <c r="F1360">
        <f>IF(OR((B10+C10)=D10,E10),1,0)</f>
        <v/>
      </c>
    </row>
    <row r="1361">
      <c r="A1361" t="n">
        <v>10</v>
      </c>
      <c r="B1361" t="n">
        <v>727021273</v>
      </c>
      <c r="C1361" t="n">
        <v>320916322</v>
      </c>
      <c r="D1361" t="n">
        <v>1047937595</v>
      </c>
      <c r="E1361" t="n">
        <v>0</v>
      </c>
      <c r="F1361">
        <f>IF(OR((B11+C11)=D11,E11),1,0)</f>
        <v/>
      </c>
    </row>
    <row r="1362">
      <c r="A1362" t="n">
        <v>11</v>
      </c>
      <c r="B1362" t="n">
        <v>2732146335</v>
      </c>
      <c r="C1362" t="n">
        <v>177848601</v>
      </c>
      <c r="D1362" t="n">
        <v>2909994936</v>
      </c>
      <c r="E1362" t="n">
        <v>0</v>
      </c>
      <c r="F1362">
        <f>IF(OR((B12+C12)=D12,E12),1,0)</f>
        <v/>
      </c>
    </row>
    <row r="1363">
      <c r="A1363" t="n">
        <v>12</v>
      </c>
      <c r="B1363" t="n">
        <v>250282918</v>
      </c>
      <c r="C1363" t="n">
        <v>2640144222</v>
      </c>
      <c r="D1363" t="n">
        <v>2890427140</v>
      </c>
      <c r="E1363" t="n">
        <v>0</v>
      </c>
      <c r="F1363">
        <f>IF(OR((B13+C13)=D13,E13),1,0)</f>
        <v/>
      </c>
    </row>
    <row r="1364">
      <c r="A1364" t="n">
        <v>13</v>
      </c>
      <c r="B1364" t="n">
        <v>1013053489</v>
      </c>
      <c r="C1364" t="n">
        <v>2747077092</v>
      </c>
      <c r="D1364" t="n">
        <v>3760130581</v>
      </c>
      <c r="E1364" t="n">
        <v>0</v>
      </c>
      <c r="F1364">
        <f>IF(OR((B14+C14)=D14,E14),1,0)</f>
        <v/>
      </c>
    </row>
    <row r="1365">
      <c r="A1365" t="n">
        <v>14</v>
      </c>
      <c r="B1365" t="n">
        <v>3101877684</v>
      </c>
      <c r="C1365" t="n">
        <v>135241459</v>
      </c>
      <c r="D1365" t="n">
        <v>3237119143</v>
      </c>
      <c r="E1365" t="n">
        <v>0</v>
      </c>
      <c r="F1365">
        <f>IF(OR((B15+C15)=D15,E15),1,0)</f>
        <v/>
      </c>
    </row>
    <row r="1366">
      <c r="A1366" t="n">
        <v>15</v>
      </c>
      <c r="B1366" t="n">
        <v>1748658953</v>
      </c>
      <c r="C1366" t="n">
        <v>1849529437</v>
      </c>
      <c r="D1366" t="n">
        <v>3598188390</v>
      </c>
      <c r="E1366" t="n">
        <v>0</v>
      </c>
      <c r="F1366">
        <f>IF(OR((B16+C16)=D16,E16),1,0)</f>
        <v/>
      </c>
    </row>
    <row r="1367">
      <c r="A1367" t="n">
        <v>16</v>
      </c>
      <c r="B1367" t="n">
        <v>819050372</v>
      </c>
      <c r="C1367" t="n">
        <v>804212326</v>
      </c>
      <c r="D1367" t="n">
        <v>1623262698</v>
      </c>
      <c r="E1367" t="n">
        <v>0</v>
      </c>
      <c r="F1367">
        <f>IF(OR((B17+C17)=D17,E17),1,0)</f>
        <v/>
      </c>
    </row>
    <row r="1368">
      <c r="A1368" t="n">
        <v>17</v>
      </c>
      <c r="B1368" t="n">
        <v>1669432253</v>
      </c>
      <c r="C1368" t="n">
        <v>4111989355</v>
      </c>
      <c r="D1368" t="n">
        <v>1486454312</v>
      </c>
      <c r="E1368" t="n">
        <v>1</v>
      </c>
      <c r="F1368">
        <f>IF(OR((B18+C18)=D18,E18),1,0)</f>
        <v/>
      </c>
    </row>
    <row r="1369">
      <c r="A1369" t="n">
        <v>18</v>
      </c>
      <c r="B1369" t="n">
        <v>1866566439</v>
      </c>
      <c r="C1369" t="n">
        <v>2136421977</v>
      </c>
      <c r="D1369" t="n">
        <v>4002988416</v>
      </c>
      <c r="E1369" t="n">
        <v>0</v>
      </c>
      <c r="F1369">
        <f>IF(OR((B19+C19)=D19,E19),1,0)</f>
        <v/>
      </c>
    </row>
    <row r="1370">
      <c r="A1370" t="n">
        <v>19</v>
      </c>
      <c r="B1370" t="n">
        <v>4024589615</v>
      </c>
      <c r="C1370" t="n">
        <v>2516768038</v>
      </c>
      <c r="D1370" t="n">
        <v>2246390357</v>
      </c>
      <c r="E1370" t="n">
        <v>1</v>
      </c>
      <c r="F1370">
        <f>IF(OR((B20+C20)=D20,E20),1,0)</f>
        <v/>
      </c>
    </row>
    <row r="1371">
      <c r="A1371" t="n">
        <v>20</v>
      </c>
      <c r="B1371" t="n">
        <v>3329037258</v>
      </c>
      <c r="C1371" t="n">
        <v>2197817052</v>
      </c>
      <c r="D1371" t="n">
        <v>1231887014</v>
      </c>
      <c r="E1371" t="n">
        <v>1</v>
      </c>
      <c r="F1371">
        <f>IF(OR((B21+C21)=D21,E21),1,0)</f>
        <v/>
      </c>
    </row>
    <row r="1372">
      <c r="A1372" t="n">
        <v>21</v>
      </c>
      <c r="B1372" t="n">
        <v>1443068718</v>
      </c>
      <c r="C1372" t="n">
        <v>633316580</v>
      </c>
      <c r="D1372" t="n">
        <v>2076385298</v>
      </c>
      <c r="E1372" t="n">
        <v>0</v>
      </c>
      <c r="F1372">
        <f>IF(OR((B22+C22)=D22,E22),1,0)</f>
        <v/>
      </c>
    </row>
    <row r="1373">
      <c r="A1373" t="n">
        <v>22</v>
      </c>
      <c r="B1373" t="n">
        <v>642594317</v>
      </c>
      <c r="C1373" t="n">
        <v>3582341886</v>
      </c>
      <c r="D1373" t="n">
        <v>4224936203</v>
      </c>
      <c r="E1373" t="n">
        <v>0</v>
      </c>
      <c r="F1373">
        <f>IF(OR((B23+C23)=D23,E23),1,0)</f>
        <v/>
      </c>
    </row>
    <row r="1374">
      <c r="A1374" t="n">
        <v>23</v>
      </c>
      <c r="B1374" t="n">
        <v>4275606816</v>
      </c>
      <c r="C1374" t="n">
        <v>4104766394</v>
      </c>
      <c r="D1374" t="n">
        <v>4085405914</v>
      </c>
      <c r="E1374" t="n">
        <v>1</v>
      </c>
      <c r="F1374">
        <f>IF(OR((B24+C24)=D24,E24),1,0)</f>
        <v/>
      </c>
    </row>
    <row r="1375">
      <c r="A1375" t="n">
        <v>24</v>
      </c>
      <c r="B1375" t="n">
        <v>1855786183</v>
      </c>
      <c r="C1375" t="n">
        <v>2074829826</v>
      </c>
      <c r="D1375" t="n">
        <v>3930616009</v>
      </c>
      <c r="E1375" t="n">
        <v>0</v>
      </c>
      <c r="F1375">
        <f>IF(OR((B25+C25)=D25,E25),1,0)</f>
        <v/>
      </c>
    </row>
    <row r="1376">
      <c r="A1376" t="n">
        <v>25</v>
      </c>
      <c r="B1376" t="n">
        <v>1169102211</v>
      </c>
      <c r="C1376" t="n">
        <v>1760427803</v>
      </c>
      <c r="D1376" t="n">
        <v>2929530014</v>
      </c>
      <c r="E1376" t="n">
        <v>0</v>
      </c>
      <c r="F1376">
        <f>IF(OR((B26+C26)=D26,E26),1,0)</f>
        <v/>
      </c>
    </row>
    <row r="1377">
      <c r="A1377" t="n">
        <v>26</v>
      </c>
      <c r="B1377" t="n">
        <v>4218907022</v>
      </c>
      <c r="C1377" t="n">
        <v>4099509127</v>
      </c>
      <c r="D1377" t="n">
        <v>4023448853</v>
      </c>
      <c r="E1377" t="n">
        <v>1</v>
      </c>
      <c r="F1377">
        <f>IF(OR((B27+C27)=D27,E27),1,0)</f>
        <v/>
      </c>
    </row>
    <row r="1378">
      <c r="A1378" t="n">
        <v>27</v>
      </c>
      <c r="B1378" t="n">
        <v>1288709294</v>
      </c>
      <c r="C1378" t="n">
        <v>2601988381</v>
      </c>
      <c r="D1378" t="n">
        <v>3890697675</v>
      </c>
      <c r="E1378" t="n">
        <v>0</v>
      </c>
      <c r="F1378">
        <f>IF(OR((B28+C28)=D28,E28),1,0)</f>
        <v/>
      </c>
    </row>
    <row r="1379">
      <c r="A1379" t="n">
        <v>28</v>
      </c>
      <c r="B1379" t="n">
        <v>944689176</v>
      </c>
      <c r="C1379" t="n">
        <v>1330009169</v>
      </c>
      <c r="D1379" t="n">
        <v>2274698345</v>
      </c>
      <c r="E1379" t="n">
        <v>0</v>
      </c>
      <c r="F1379">
        <f>IF(OR((B29+C29)=D29,E29),1,0)</f>
        <v/>
      </c>
    </row>
    <row r="1380">
      <c r="A1380" t="n">
        <v>29</v>
      </c>
      <c r="B1380" t="n">
        <v>2612339455</v>
      </c>
      <c r="C1380" t="n">
        <v>259848419</v>
      </c>
      <c r="D1380" t="n">
        <v>2872187874</v>
      </c>
      <c r="E1380" t="n">
        <v>0</v>
      </c>
      <c r="F1380">
        <f>IF(OR((B30+C30)=D30,E30),1,0)</f>
        <v/>
      </c>
    </row>
    <row r="1381">
      <c r="A1381" t="n">
        <v>30</v>
      </c>
      <c r="B1381" t="n">
        <v>899471738</v>
      </c>
      <c r="C1381" t="n">
        <v>1648211689</v>
      </c>
      <c r="D1381" t="n">
        <v>2547683427</v>
      </c>
      <c r="E1381" t="n">
        <v>0</v>
      </c>
      <c r="F1381">
        <f>IF(OR((B31+C31)=D31,E31),1,0)</f>
        <v/>
      </c>
    </row>
    <row r="1382">
      <c r="A1382" t="n">
        <v>1</v>
      </c>
      <c r="B1382" t="n">
        <v>1069758685</v>
      </c>
      <c r="C1382" t="n">
        <v>2122989107</v>
      </c>
      <c r="D1382" t="n">
        <v>3192747792</v>
      </c>
      <c r="E1382" t="n">
        <v>0</v>
      </c>
      <c r="F1382">
        <f>IF(OR((B2+C2)=D2,E2),1,0)</f>
        <v/>
      </c>
    </row>
    <row r="1383">
      <c r="A1383" t="n">
        <v>2</v>
      </c>
      <c r="B1383" t="n">
        <v>826357106</v>
      </c>
      <c r="C1383" t="n">
        <v>47398310</v>
      </c>
      <c r="D1383" t="n">
        <v>873755416</v>
      </c>
      <c r="E1383" t="n">
        <v>0</v>
      </c>
      <c r="F1383">
        <f>IF(OR((B3+C3)=D3,E3),1,0)</f>
        <v/>
      </c>
    </row>
    <row r="1384">
      <c r="A1384" t="n">
        <v>3</v>
      </c>
      <c r="B1384" t="n">
        <v>66383789</v>
      </c>
      <c r="C1384" t="n">
        <v>441654029</v>
      </c>
      <c r="D1384" t="n">
        <v>508037818</v>
      </c>
      <c r="E1384" t="n">
        <v>0</v>
      </c>
      <c r="F1384">
        <f>IF(OR((B4+C4)=D4,E4),1,0)</f>
        <v/>
      </c>
    </row>
    <row r="1385">
      <c r="A1385" t="n">
        <v>4</v>
      </c>
      <c r="B1385" t="n">
        <v>4178512674</v>
      </c>
      <c r="C1385" t="n">
        <v>4024208579</v>
      </c>
      <c r="D1385" t="n">
        <v>3907753957</v>
      </c>
      <c r="E1385" t="n">
        <v>1</v>
      </c>
      <c r="F1385">
        <f>IF(OR((B5+C5)=D5,E5),1,0)</f>
        <v/>
      </c>
    </row>
    <row r="1386">
      <c r="A1386" t="n">
        <v>5</v>
      </c>
      <c r="B1386" t="n">
        <v>778913335</v>
      </c>
      <c r="C1386" t="n">
        <v>221921094</v>
      </c>
      <c r="D1386" t="n">
        <v>1000834429</v>
      </c>
      <c r="E1386" t="n">
        <v>0</v>
      </c>
      <c r="F1386">
        <f>IF(OR((B6+C6)=D6,E6),1,0)</f>
        <v/>
      </c>
    </row>
    <row r="1387">
      <c r="A1387" t="n">
        <v>6</v>
      </c>
      <c r="B1387" t="n">
        <v>1460800319</v>
      </c>
      <c r="C1387" t="n">
        <v>2841834926</v>
      </c>
      <c r="D1387" t="n">
        <v>7667949</v>
      </c>
      <c r="E1387" t="n">
        <v>1</v>
      </c>
      <c r="F1387">
        <f>IF(OR((B7+C7)=D7,E7),1,0)</f>
        <v/>
      </c>
    </row>
    <row r="1388">
      <c r="A1388" t="n">
        <v>7</v>
      </c>
      <c r="B1388" t="n">
        <v>169079585</v>
      </c>
      <c r="C1388" t="n">
        <v>3737018151</v>
      </c>
      <c r="D1388" t="n">
        <v>3906097736</v>
      </c>
      <c r="E1388" t="n">
        <v>0</v>
      </c>
      <c r="F1388">
        <f>IF(OR((B8+C8)=D8,E8),1,0)</f>
        <v/>
      </c>
    </row>
    <row r="1389">
      <c r="A1389" t="n">
        <v>8</v>
      </c>
      <c r="B1389" t="n">
        <v>3244490930</v>
      </c>
      <c r="C1389" t="n">
        <v>2120017616</v>
      </c>
      <c r="D1389" t="n">
        <v>1069541250</v>
      </c>
      <c r="E1389" t="n">
        <v>1</v>
      </c>
      <c r="F1389">
        <f>IF(OR((B9+C9)=D9,E9),1,0)</f>
        <v/>
      </c>
    </row>
    <row r="1390">
      <c r="A1390" t="n">
        <v>9</v>
      </c>
      <c r="B1390" t="n">
        <v>3433653224</v>
      </c>
      <c r="C1390" t="n">
        <v>852481755</v>
      </c>
      <c r="D1390" t="n">
        <v>4286134979</v>
      </c>
      <c r="E1390" t="n">
        <v>0</v>
      </c>
      <c r="F1390">
        <f>IF(OR((B10+C10)=D10,E10),1,0)</f>
        <v/>
      </c>
    </row>
    <row r="1391">
      <c r="A1391" t="n">
        <v>10</v>
      </c>
      <c r="B1391" t="n">
        <v>3315806637</v>
      </c>
      <c r="C1391" t="n">
        <v>2091814744</v>
      </c>
      <c r="D1391" t="n">
        <v>1112654085</v>
      </c>
      <c r="E1391" t="n">
        <v>1</v>
      </c>
      <c r="F1391">
        <f>IF(OR((B11+C11)=D11,E11),1,0)</f>
        <v/>
      </c>
    </row>
    <row r="1392">
      <c r="A1392" t="n">
        <v>11</v>
      </c>
      <c r="B1392" t="n">
        <v>3631140470</v>
      </c>
      <c r="C1392" t="n">
        <v>4140138262</v>
      </c>
      <c r="D1392" t="n">
        <v>3476311436</v>
      </c>
      <c r="E1392" t="n">
        <v>1</v>
      </c>
      <c r="F1392">
        <f>IF(OR((B12+C12)=D12,E12),1,0)</f>
        <v/>
      </c>
    </row>
    <row r="1393">
      <c r="A1393" t="n">
        <v>12</v>
      </c>
      <c r="B1393" t="n">
        <v>682320158</v>
      </c>
      <c r="C1393" t="n">
        <v>673153040</v>
      </c>
      <c r="D1393" t="n">
        <v>1355473198</v>
      </c>
      <c r="E1393" t="n">
        <v>0</v>
      </c>
      <c r="F1393">
        <f>IF(OR((B13+C13)=D13,E13),1,0)</f>
        <v/>
      </c>
    </row>
    <row r="1394">
      <c r="A1394" t="n">
        <v>13</v>
      </c>
      <c r="B1394" t="n">
        <v>1190154732</v>
      </c>
      <c r="C1394" t="n">
        <v>417877077</v>
      </c>
      <c r="D1394" t="n">
        <v>1608031809</v>
      </c>
      <c r="E1394" t="n">
        <v>0</v>
      </c>
      <c r="F1394">
        <f>IF(OR((B14+C14)=D14,E14),1,0)</f>
        <v/>
      </c>
    </row>
    <row r="1395">
      <c r="A1395" t="n">
        <v>14</v>
      </c>
      <c r="B1395" t="n">
        <v>2979173957</v>
      </c>
      <c r="C1395" t="n">
        <v>4082079302</v>
      </c>
      <c r="D1395" t="n">
        <v>2766285963</v>
      </c>
      <c r="E1395" t="n">
        <v>1</v>
      </c>
      <c r="F1395">
        <f>IF(OR((B15+C15)=D15,E15),1,0)</f>
        <v/>
      </c>
    </row>
    <row r="1396">
      <c r="A1396" t="n">
        <v>15</v>
      </c>
      <c r="B1396" t="n">
        <v>2336245268</v>
      </c>
      <c r="C1396" t="n">
        <v>1658954870</v>
      </c>
      <c r="D1396" t="n">
        <v>3995200138</v>
      </c>
      <c r="E1396" t="n">
        <v>0</v>
      </c>
      <c r="F1396">
        <f>IF(OR((B16+C16)=D16,E16),1,0)</f>
        <v/>
      </c>
    </row>
    <row r="1397">
      <c r="A1397" t="n">
        <v>16</v>
      </c>
      <c r="B1397" t="n">
        <v>2924116181</v>
      </c>
      <c r="C1397" t="n">
        <v>2436514136</v>
      </c>
      <c r="D1397" t="n">
        <v>1065663021</v>
      </c>
      <c r="E1397" t="n">
        <v>1</v>
      </c>
      <c r="F1397">
        <f>IF(OR((B17+C17)=D17,E17),1,0)</f>
        <v/>
      </c>
    </row>
    <row r="1398">
      <c r="A1398" t="n">
        <v>17</v>
      </c>
      <c r="B1398" t="n">
        <v>471294066</v>
      </c>
      <c r="C1398" t="n">
        <v>2934005104</v>
      </c>
      <c r="D1398" t="n">
        <v>3405299170</v>
      </c>
      <c r="E1398" t="n">
        <v>0</v>
      </c>
      <c r="F1398">
        <f>IF(OR((B18+C18)=D18,E18),1,0)</f>
        <v/>
      </c>
    </row>
    <row r="1399">
      <c r="A1399" t="n">
        <v>18</v>
      </c>
      <c r="B1399" t="n">
        <v>3865583608</v>
      </c>
      <c r="C1399" t="n">
        <v>834380340</v>
      </c>
      <c r="D1399" t="n">
        <v>404996652</v>
      </c>
      <c r="E1399" t="n">
        <v>1</v>
      </c>
      <c r="F1399">
        <f>IF(OR((B19+C19)=D19,E19),1,0)</f>
        <v/>
      </c>
    </row>
    <row r="1400">
      <c r="A1400" t="n">
        <v>19</v>
      </c>
      <c r="B1400" t="n">
        <v>1809990132</v>
      </c>
      <c r="C1400" t="n">
        <v>4203928492</v>
      </c>
      <c r="D1400" t="n">
        <v>1718951328</v>
      </c>
      <c r="E1400" t="n">
        <v>1</v>
      </c>
      <c r="F1400">
        <f>IF(OR((B20+C20)=D20,E20),1,0)</f>
        <v/>
      </c>
    </row>
    <row r="1401">
      <c r="A1401" t="n">
        <v>20</v>
      </c>
      <c r="B1401" t="n">
        <v>436666531</v>
      </c>
      <c r="C1401" t="n">
        <v>84196253</v>
      </c>
      <c r="D1401" t="n">
        <v>520862784</v>
      </c>
      <c r="E1401" t="n">
        <v>0</v>
      </c>
      <c r="F1401">
        <f>IF(OR((B21+C21)=D21,E21),1,0)</f>
        <v/>
      </c>
    </row>
    <row r="1402">
      <c r="A1402" t="n">
        <v>21</v>
      </c>
      <c r="B1402" t="n">
        <v>880138099</v>
      </c>
      <c r="C1402" t="n">
        <v>260990507</v>
      </c>
      <c r="D1402" t="n">
        <v>1141128606</v>
      </c>
      <c r="E1402" t="n">
        <v>0</v>
      </c>
      <c r="F1402">
        <f>IF(OR((B22+C22)=D22,E22),1,0)</f>
        <v/>
      </c>
    </row>
    <row r="1403">
      <c r="A1403" t="n">
        <v>22</v>
      </c>
      <c r="B1403" t="n">
        <v>2769106632</v>
      </c>
      <c r="C1403" t="n">
        <v>480473873</v>
      </c>
      <c r="D1403" t="n">
        <v>3249580505</v>
      </c>
      <c r="E1403" t="n">
        <v>0</v>
      </c>
      <c r="F1403">
        <f>IF(OR((B23+C23)=D23,E23),1,0)</f>
        <v/>
      </c>
    </row>
    <row r="1404">
      <c r="A1404" t="n">
        <v>23</v>
      </c>
      <c r="B1404" t="n">
        <v>440063670</v>
      </c>
      <c r="C1404" t="n">
        <v>557222121</v>
      </c>
      <c r="D1404" t="n">
        <v>997285791</v>
      </c>
      <c r="E1404" t="n">
        <v>0</v>
      </c>
      <c r="F1404">
        <f>IF(OR((B24+C24)=D24,E24),1,0)</f>
        <v/>
      </c>
    </row>
    <row r="1405">
      <c r="A1405" t="n">
        <v>24</v>
      </c>
      <c r="B1405" t="n">
        <v>3258836957</v>
      </c>
      <c r="C1405" t="n">
        <v>572784642</v>
      </c>
      <c r="D1405" t="n">
        <v>3831621599</v>
      </c>
      <c r="E1405" t="n">
        <v>0</v>
      </c>
      <c r="F1405">
        <f>IF(OR((B25+C25)=D25,E25),1,0)</f>
        <v/>
      </c>
    </row>
    <row r="1406">
      <c r="A1406" t="n">
        <v>25</v>
      </c>
      <c r="B1406" t="n">
        <v>3573461764</v>
      </c>
      <c r="C1406" t="n">
        <v>920910179</v>
      </c>
      <c r="D1406" t="n">
        <v>199404647</v>
      </c>
      <c r="E1406" t="n">
        <v>1</v>
      </c>
      <c r="F1406">
        <f>IF(OR((B26+C26)=D26,E26),1,0)</f>
        <v/>
      </c>
    </row>
    <row r="1407">
      <c r="A1407" t="n">
        <v>26</v>
      </c>
      <c r="B1407" t="n">
        <v>2528660168</v>
      </c>
      <c r="C1407" t="n">
        <v>3200901965</v>
      </c>
      <c r="D1407" t="n">
        <v>1434594837</v>
      </c>
      <c r="E1407" t="n">
        <v>1</v>
      </c>
      <c r="F1407">
        <f>IF(OR((B27+C27)=D27,E27),1,0)</f>
        <v/>
      </c>
    </row>
    <row r="1408">
      <c r="A1408" t="n">
        <v>27</v>
      </c>
      <c r="B1408" t="n">
        <v>4078628064</v>
      </c>
      <c r="C1408" t="n">
        <v>743205740</v>
      </c>
      <c r="D1408" t="n">
        <v>526866508</v>
      </c>
      <c r="E1408" t="n">
        <v>1</v>
      </c>
      <c r="F1408">
        <f>IF(OR((B28+C28)=D28,E28),1,0)</f>
        <v/>
      </c>
    </row>
    <row r="1409">
      <c r="A1409" t="n">
        <v>28</v>
      </c>
      <c r="B1409" t="n">
        <v>2016735208</v>
      </c>
      <c r="C1409" t="n">
        <v>3294322780</v>
      </c>
      <c r="D1409" t="n">
        <v>1016090692</v>
      </c>
      <c r="E1409" t="n">
        <v>1</v>
      </c>
      <c r="F1409">
        <f>IF(OR((B29+C29)=D29,E29),1,0)</f>
        <v/>
      </c>
    </row>
    <row r="1410">
      <c r="A1410" t="n">
        <v>29</v>
      </c>
      <c r="B1410" t="n">
        <v>1940851044</v>
      </c>
      <c r="C1410" t="n">
        <v>635625865</v>
      </c>
      <c r="D1410" t="n">
        <v>2576476909</v>
      </c>
      <c r="E1410" t="n">
        <v>0</v>
      </c>
      <c r="F1410">
        <f>IF(OR((B30+C30)=D30,E30),1,0)</f>
        <v/>
      </c>
    </row>
    <row r="1411">
      <c r="A1411" t="n">
        <v>30</v>
      </c>
      <c r="B1411" t="n">
        <v>2856326018</v>
      </c>
      <c r="C1411" t="n">
        <v>962843691</v>
      </c>
      <c r="D1411" t="n">
        <v>3819169709</v>
      </c>
      <c r="E1411" t="n">
        <v>0</v>
      </c>
      <c r="F1411">
        <f>IF(OR((B31+C31)=D31,E31),1,0)</f>
        <v/>
      </c>
    </row>
    <row r="1412">
      <c r="A1412" t="n">
        <v>1</v>
      </c>
      <c r="B1412" t="n">
        <v>2098495918</v>
      </c>
      <c r="C1412" t="n">
        <v>1195637726</v>
      </c>
      <c r="D1412" t="n">
        <v>3294133644</v>
      </c>
      <c r="E1412" t="n">
        <v>0</v>
      </c>
      <c r="F1412">
        <f>IF(OR((B2+C2)=D2,E2),1,0)</f>
        <v/>
      </c>
    </row>
    <row r="1413">
      <c r="A1413" t="n">
        <v>2</v>
      </c>
      <c r="B1413" t="n">
        <v>3603880751</v>
      </c>
      <c r="C1413" t="n">
        <v>1687239546</v>
      </c>
      <c r="D1413" t="n">
        <v>996153001</v>
      </c>
      <c r="E1413" t="n">
        <v>1</v>
      </c>
      <c r="F1413">
        <f>IF(OR((B3+C3)=D3,E3),1,0)</f>
        <v/>
      </c>
    </row>
    <row r="1414">
      <c r="A1414" t="n">
        <v>3</v>
      </c>
      <c r="B1414" t="n">
        <v>484002690</v>
      </c>
      <c r="C1414" t="n">
        <v>3021095489</v>
      </c>
      <c r="D1414" t="n">
        <v>3505098179</v>
      </c>
      <c r="E1414" t="n">
        <v>0</v>
      </c>
      <c r="F1414">
        <f>IF(OR((B4+C4)=D4,E4),1,0)</f>
        <v/>
      </c>
    </row>
    <row r="1415">
      <c r="A1415" t="n">
        <v>4</v>
      </c>
      <c r="B1415" t="n">
        <v>3313851133</v>
      </c>
      <c r="C1415" t="n">
        <v>942846940</v>
      </c>
      <c r="D1415" t="n">
        <v>4256698073</v>
      </c>
      <c r="E1415" t="n">
        <v>0</v>
      </c>
      <c r="F1415">
        <f>IF(OR((B5+C5)=D5,E5),1,0)</f>
        <v/>
      </c>
    </row>
    <row r="1416">
      <c r="A1416" t="n">
        <v>5</v>
      </c>
      <c r="B1416" t="n">
        <v>536889321</v>
      </c>
      <c r="C1416" t="n">
        <v>2848912101</v>
      </c>
      <c r="D1416" t="n">
        <v>3385801422</v>
      </c>
      <c r="E1416" t="n">
        <v>0</v>
      </c>
      <c r="F1416">
        <f>IF(OR((B6+C6)=D6,E6),1,0)</f>
        <v/>
      </c>
    </row>
    <row r="1417">
      <c r="A1417" t="n">
        <v>6</v>
      </c>
      <c r="B1417" t="n">
        <v>1955115665</v>
      </c>
      <c r="C1417" t="n">
        <v>4015672696</v>
      </c>
      <c r="D1417" t="n">
        <v>1675821065</v>
      </c>
      <c r="E1417" t="n">
        <v>1</v>
      </c>
      <c r="F1417">
        <f>IF(OR((B7+C7)=D7,E7),1,0)</f>
        <v/>
      </c>
    </row>
    <row r="1418">
      <c r="A1418" t="n">
        <v>7</v>
      </c>
      <c r="B1418" t="n">
        <v>474964713</v>
      </c>
      <c r="C1418" t="n">
        <v>2454316765</v>
      </c>
      <c r="D1418" t="n">
        <v>2929281478</v>
      </c>
      <c r="E1418" t="n">
        <v>0</v>
      </c>
      <c r="F1418">
        <f>IF(OR((B8+C8)=D8,E8),1,0)</f>
        <v/>
      </c>
    </row>
    <row r="1419">
      <c r="A1419" t="n">
        <v>8</v>
      </c>
      <c r="B1419" t="n">
        <v>4174919688</v>
      </c>
      <c r="C1419" t="n">
        <v>3322373851</v>
      </c>
      <c r="D1419" t="n">
        <v>3202326243</v>
      </c>
      <c r="E1419" t="n">
        <v>1</v>
      </c>
      <c r="F1419">
        <f>IF(OR((B9+C9)=D9,E9),1,0)</f>
        <v/>
      </c>
    </row>
    <row r="1420">
      <c r="A1420" t="n">
        <v>9</v>
      </c>
      <c r="B1420" t="n">
        <v>1411439623</v>
      </c>
      <c r="C1420" t="n">
        <v>1465620385</v>
      </c>
      <c r="D1420" t="n">
        <v>2877060008</v>
      </c>
      <c r="E1420" t="n">
        <v>0</v>
      </c>
      <c r="F1420">
        <f>IF(OR((B10+C10)=D10,E10),1,0)</f>
        <v/>
      </c>
    </row>
    <row r="1421">
      <c r="A1421" t="n">
        <v>10</v>
      </c>
      <c r="B1421" t="n">
        <v>3758000433</v>
      </c>
      <c r="C1421" t="n">
        <v>1240463203</v>
      </c>
      <c r="D1421" t="n">
        <v>703496340</v>
      </c>
      <c r="E1421" t="n">
        <v>1</v>
      </c>
      <c r="F1421">
        <f>IF(OR((B11+C11)=D11,E11),1,0)</f>
        <v/>
      </c>
    </row>
    <row r="1422">
      <c r="A1422" t="n">
        <v>11</v>
      </c>
      <c r="B1422" t="n">
        <v>4252422501</v>
      </c>
      <c r="C1422" t="n">
        <v>572544749</v>
      </c>
      <c r="D1422" t="n">
        <v>529999954</v>
      </c>
      <c r="E1422" t="n">
        <v>1</v>
      </c>
      <c r="F1422">
        <f>IF(OR((B12+C12)=D12,E12),1,0)</f>
        <v/>
      </c>
    </row>
    <row r="1423">
      <c r="A1423" t="n">
        <v>12</v>
      </c>
      <c r="B1423" t="n">
        <v>909573257</v>
      </c>
      <c r="C1423" t="n">
        <v>3670228580</v>
      </c>
      <c r="D1423" t="n">
        <v>284834541</v>
      </c>
      <c r="E1423" t="n">
        <v>1</v>
      </c>
      <c r="F1423">
        <f>IF(OR((B13+C13)=D13,E13),1,0)</f>
        <v/>
      </c>
    </row>
    <row r="1424">
      <c r="A1424" t="n">
        <v>13</v>
      </c>
      <c r="B1424" t="n">
        <v>2740400358</v>
      </c>
      <c r="C1424" t="n">
        <v>779570305</v>
      </c>
      <c r="D1424" t="n">
        <v>3519970663</v>
      </c>
      <c r="E1424" t="n">
        <v>0</v>
      </c>
      <c r="F1424">
        <f>IF(OR((B14+C14)=D14,E14),1,0)</f>
        <v/>
      </c>
    </row>
    <row r="1425">
      <c r="A1425" t="n">
        <v>14</v>
      </c>
      <c r="B1425" t="n">
        <v>2978967711</v>
      </c>
      <c r="C1425" t="n">
        <v>1628948532</v>
      </c>
      <c r="D1425" t="n">
        <v>312948947</v>
      </c>
      <c r="E1425" t="n">
        <v>1</v>
      </c>
      <c r="F1425">
        <f>IF(OR((B15+C15)=D15,E15),1,0)</f>
        <v/>
      </c>
    </row>
    <row r="1426">
      <c r="A1426" t="n">
        <v>15</v>
      </c>
      <c r="B1426" t="n">
        <v>3186456167</v>
      </c>
      <c r="C1426" t="n">
        <v>560030167</v>
      </c>
      <c r="D1426" t="n">
        <v>3746486334</v>
      </c>
      <c r="E1426" t="n">
        <v>0</v>
      </c>
      <c r="F1426">
        <f>IF(OR((B16+C16)=D16,E16),1,0)</f>
        <v/>
      </c>
    </row>
    <row r="1427">
      <c r="A1427" t="n">
        <v>16</v>
      </c>
      <c r="B1427" t="n">
        <v>1774828281</v>
      </c>
      <c r="C1427" t="n">
        <v>1179133820</v>
      </c>
      <c r="D1427" t="n">
        <v>2953962101</v>
      </c>
      <c r="E1427" t="n">
        <v>0</v>
      </c>
      <c r="F1427">
        <f>IF(OR((B17+C17)=D17,E17),1,0)</f>
        <v/>
      </c>
    </row>
    <row r="1428">
      <c r="A1428" t="n">
        <v>17</v>
      </c>
      <c r="B1428" t="n">
        <v>1862232036</v>
      </c>
      <c r="C1428" t="n">
        <v>1218174786</v>
      </c>
      <c r="D1428" t="n">
        <v>3080406822</v>
      </c>
      <c r="E1428" t="n">
        <v>0</v>
      </c>
      <c r="F1428">
        <f>IF(OR((B18+C18)=D18,E18),1,0)</f>
        <v/>
      </c>
    </row>
    <row r="1429">
      <c r="A1429" t="n">
        <v>18</v>
      </c>
      <c r="B1429" t="n">
        <v>2459350380</v>
      </c>
      <c r="C1429" t="n">
        <v>1599593608</v>
      </c>
      <c r="D1429" t="n">
        <v>4058943988</v>
      </c>
      <c r="E1429" t="n">
        <v>0</v>
      </c>
      <c r="F1429">
        <f>IF(OR((B19+C19)=D19,E19),1,0)</f>
        <v/>
      </c>
    </row>
    <row r="1430">
      <c r="A1430" t="n">
        <v>19</v>
      </c>
      <c r="B1430" t="n">
        <v>2823173994</v>
      </c>
      <c r="C1430" t="n">
        <v>167873101</v>
      </c>
      <c r="D1430" t="n">
        <v>2991047095</v>
      </c>
      <c r="E1430" t="n">
        <v>0</v>
      </c>
      <c r="F1430">
        <f>IF(OR((B20+C20)=D20,E20),1,0)</f>
        <v/>
      </c>
    </row>
    <row r="1431">
      <c r="A1431" t="n">
        <v>20</v>
      </c>
      <c r="B1431" t="n">
        <v>2905021345</v>
      </c>
      <c r="C1431" t="n">
        <v>3886588866</v>
      </c>
      <c r="D1431" t="n">
        <v>2496642915</v>
      </c>
      <c r="E1431" t="n">
        <v>1</v>
      </c>
      <c r="F1431">
        <f>IF(OR((B21+C21)=D21,E21),1,0)</f>
        <v/>
      </c>
    </row>
    <row r="1432">
      <c r="A1432" t="n">
        <v>21</v>
      </c>
      <c r="B1432" t="n">
        <v>136249023</v>
      </c>
      <c r="C1432" t="n">
        <v>2190853229</v>
      </c>
      <c r="D1432" t="n">
        <v>2327102252</v>
      </c>
      <c r="E1432" t="n">
        <v>0</v>
      </c>
      <c r="F1432">
        <f>IF(OR((B22+C22)=D22,E22),1,0)</f>
        <v/>
      </c>
    </row>
    <row r="1433">
      <c r="A1433" t="n">
        <v>22</v>
      </c>
      <c r="B1433" t="n">
        <v>948259</v>
      </c>
      <c r="C1433" t="n">
        <v>57317276</v>
      </c>
      <c r="D1433" t="n">
        <v>58265535</v>
      </c>
      <c r="E1433" t="n">
        <v>0</v>
      </c>
      <c r="F1433">
        <f>IF(OR((B23+C23)=D23,E23),1,0)</f>
        <v/>
      </c>
    </row>
    <row r="1434">
      <c r="A1434" t="n">
        <v>23</v>
      </c>
      <c r="B1434" t="n">
        <v>1922522540</v>
      </c>
      <c r="C1434" t="n">
        <v>2780356107</v>
      </c>
      <c r="D1434" t="n">
        <v>407911351</v>
      </c>
      <c r="E1434" t="n">
        <v>1</v>
      </c>
      <c r="F1434">
        <f>IF(OR((B24+C24)=D24,E24),1,0)</f>
        <v/>
      </c>
    </row>
    <row r="1435">
      <c r="A1435" t="n">
        <v>24</v>
      </c>
      <c r="B1435" t="n">
        <v>991044611</v>
      </c>
      <c r="C1435" t="n">
        <v>2219439145</v>
      </c>
      <c r="D1435" t="n">
        <v>3210483756</v>
      </c>
      <c r="E1435" t="n">
        <v>0</v>
      </c>
      <c r="F1435">
        <f>IF(OR((B25+C25)=D25,E25),1,0)</f>
        <v/>
      </c>
    </row>
    <row r="1436">
      <c r="A1436" t="n">
        <v>25</v>
      </c>
      <c r="B1436" t="n">
        <v>1504758086</v>
      </c>
      <c r="C1436" t="n">
        <v>2889715573</v>
      </c>
      <c r="D1436" t="n">
        <v>99506363</v>
      </c>
      <c r="E1436" t="n">
        <v>1</v>
      </c>
      <c r="F1436">
        <f>IF(OR((B26+C26)=D26,E26),1,0)</f>
        <v/>
      </c>
    </row>
    <row r="1437">
      <c r="A1437" t="n">
        <v>26</v>
      </c>
      <c r="B1437" t="n">
        <v>3382725683</v>
      </c>
      <c r="C1437" t="n">
        <v>3199364784</v>
      </c>
      <c r="D1437" t="n">
        <v>2287123171</v>
      </c>
      <c r="E1437" t="n">
        <v>1</v>
      </c>
      <c r="F1437">
        <f>IF(OR((B27+C27)=D27,E27),1,0)</f>
        <v/>
      </c>
    </row>
    <row r="1438">
      <c r="A1438" t="n">
        <v>27</v>
      </c>
      <c r="B1438" t="n">
        <v>3200384932</v>
      </c>
      <c r="C1438" t="n">
        <v>2082098127</v>
      </c>
      <c r="D1438" t="n">
        <v>987515763</v>
      </c>
      <c r="E1438" t="n">
        <v>1</v>
      </c>
      <c r="F1438">
        <f>IF(OR((B28+C28)=D28,E28),1,0)</f>
        <v/>
      </c>
    </row>
    <row r="1439">
      <c r="A1439" t="n">
        <v>28</v>
      </c>
      <c r="B1439" t="n">
        <v>2961177456</v>
      </c>
      <c r="C1439" t="n">
        <v>2871499235</v>
      </c>
      <c r="D1439" t="n">
        <v>1537709395</v>
      </c>
      <c r="E1439" t="n">
        <v>1</v>
      </c>
      <c r="F1439">
        <f>IF(OR((B29+C29)=D29,E29),1,0)</f>
        <v/>
      </c>
    </row>
    <row r="1440">
      <c r="A1440" t="n">
        <v>29</v>
      </c>
      <c r="B1440" t="n">
        <v>416192099</v>
      </c>
      <c r="C1440" t="n">
        <v>1801112172</v>
      </c>
      <c r="D1440" t="n">
        <v>2217304271</v>
      </c>
      <c r="E1440" t="n">
        <v>0</v>
      </c>
      <c r="F1440">
        <f>IF(OR((B30+C30)=D30,E30),1,0)</f>
        <v/>
      </c>
    </row>
    <row r="1441">
      <c r="A1441" t="n">
        <v>30</v>
      </c>
      <c r="B1441" t="n">
        <v>1487035834</v>
      </c>
      <c r="C1441" t="n">
        <v>4219827790</v>
      </c>
      <c r="D1441" t="n">
        <v>1411896328</v>
      </c>
      <c r="E1441" t="n">
        <v>1</v>
      </c>
      <c r="F1441">
        <f>IF(OR((B31+C31)=D31,E31),1,0)</f>
        <v/>
      </c>
    </row>
    <row r="1442">
      <c r="A1442" t="n">
        <v>1</v>
      </c>
      <c r="B1442" t="n">
        <v>2043398644</v>
      </c>
      <c r="C1442" t="n">
        <v>4129910693</v>
      </c>
      <c r="D1442" t="n">
        <v>1878342041</v>
      </c>
      <c r="E1442" t="n">
        <v>1</v>
      </c>
      <c r="F1442">
        <f>IF(OR((B2+C2)=D2,E2),1,0)</f>
        <v/>
      </c>
    </row>
    <row r="1443">
      <c r="A1443" t="n">
        <v>2</v>
      </c>
      <c r="B1443" t="n">
        <v>4185533872</v>
      </c>
      <c r="C1443" t="n">
        <v>2769279278</v>
      </c>
      <c r="D1443" t="n">
        <v>2659845854</v>
      </c>
      <c r="E1443" t="n">
        <v>1</v>
      </c>
      <c r="F1443">
        <f>IF(OR((B3+C3)=D3,E3),1,0)</f>
        <v/>
      </c>
    </row>
    <row r="1444">
      <c r="A1444" t="n">
        <v>3</v>
      </c>
      <c r="B1444" t="n">
        <v>1139073711</v>
      </c>
      <c r="C1444" t="n">
        <v>2527526467</v>
      </c>
      <c r="D1444" t="n">
        <v>3666600178</v>
      </c>
      <c r="E1444" t="n">
        <v>0</v>
      </c>
      <c r="F1444">
        <f>IF(OR((B4+C4)=D4,E4),1,0)</f>
        <v/>
      </c>
    </row>
    <row r="1445">
      <c r="A1445" t="n">
        <v>4</v>
      </c>
      <c r="B1445" t="n">
        <v>2036233692</v>
      </c>
      <c r="C1445" t="n">
        <v>2766457246</v>
      </c>
      <c r="D1445" t="n">
        <v>507723642</v>
      </c>
      <c r="E1445" t="n">
        <v>1</v>
      </c>
      <c r="F1445">
        <f>IF(OR((B5+C5)=D5,E5),1,0)</f>
        <v/>
      </c>
    </row>
    <row r="1446">
      <c r="A1446" t="n">
        <v>5</v>
      </c>
      <c r="B1446" t="n">
        <v>2471718508</v>
      </c>
      <c r="C1446" t="n">
        <v>901555396</v>
      </c>
      <c r="D1446" t="n">
        <v>3373273904</v>
      </c>
      <c r="E1446" t="n">
        <v>0</v>
      </c>
      <c r="F1446">
        <f>IF(OR((B6+C6)=D6,E6),1,0)</f>
        <v/>
      </c>
    </row>
    <row r="1447">
      <c r="A1447" t="n">
        <v>6</v>
      </c>
      <c r="B1447" t="n">
        <v>2798956619</v>
      </c>
      <c r="C1447" t="n">
        <v>430708985</v>
      </c>
      <c r="D1447" t="n">
        <v>3229665604</v>
      </c>
      <c r="E1447" t="n">
        <v>0</v>
      </c>
      <c r="F1447">
        <f>IF(OR((B7+C7)=D7,E7),1,0)</f>
        <v/>
      </c>
    </row>
    <row r="1448">
      <c r="A1448" t="n">
        <v>7</v>
      </c>
      <c r="B1448" t="n">
        <v>2145656067</v>
      </c>
      <c r="C1448" t="n">
        <v>17377239</v>
      </c>
      <c r="D1448" t="n">
        <v>2163033306</v>
      </c>
      <c r="E1448" t="n">
        <v>0</v>
      </c>
      <c r="F1448">
        <f>IF(OR((B8+C8)=D8,E8),1,0)</f>
        <v/>
      </c>
    </row>
    <row r="1449">
      <c r="A1449" t="n">
        <v>8</v>
      </c>
      <c r="B1449" t="n">
        <v>2951023316</v>
      </c>
      <c r="C1449" t="n">
        <v>3790331844</v>
      </c>
      <c r="D1449" t="n">
        <v>2446387864</v>
      </c>
      <c r="E1449" t="n">
        <v>1</v>
      </c>
      <c r="F1449">
        <f>IF(OR((B9+C9)=D9,E9),1,0)</f>
        <v/>
      </c>
    </row>
    <row r="1450">
      <c r="A1450" t="n">
        <v>9</v>
      </c>
      <c r="B1450" t="n">
        <v>930434968</v>
      </c>
      <c r="C1450" t="n">
        <v>3292951836</v>
      </c>
      <c r="D1450" t="n">
        <v>4223386804</v>
      </c>
      <c r="E1450" t="n">
        <v>0</v>
      </c>
      <c r="F1450">
        <f>IF(OR((B10+C10)=D10,E10),1,0)</f>
        <v/>
      </c>
    </row>
    <row r="1451">
      <c r="A1451" t="n">
        <v>10</v>
      </c>
      <c r="B1451" t="n">
        <v>897001659</v>
      </c>
      <c r="C1451" t="n">
        <v>1565091771</v>
      </c>
      <c r="D1451" t="n">
        <v>2462093430</v>
      </c>
      <c r="E1451" t="n">
        <v>0</v>
      </c>
      <c r="F1451">
        <f>IF(OR((B11+C11)=D11,E11),1,0)</f>
        <v/>
      </c>
    </row>
    <row r="1452">
      <c r="A1452" t="n">
        <v>11</v>
      </c>
      <c r="B1452" t="n">
        <v>1794811274</v>
      </c>
      <c r="C1452" t="n">
        <v>944573012</v>
      </c>
      <c r="D1452" t="n">
        <v>2739384286</v>
      </c>
      <c r="E1452" t="n">
        <v>0</v>
      </c>
      <c r="F1452">
        <f>IF(OR((B12+C12)=D12,E12),1,0)</f>
        <v/>
      </c>
    </row>
    <row r="1453">
      <c r="A1453" t="n">
        <v>12</v>
      </c>
      <c r="B1453" t="n">
        <v>2820281293</v>
      </c>
      <c r="C1453" t="n">
        <v>249633117</v>
      </c>
      <c r="D1453" t="n">
        <v>3069914410</v>
      </c>
      <c r="E1453" t="n">
        <v>0</v>
      </c>
      <c r="F1453">
        <f>IF(OR((B13+C13)=D13,E13),1,0)</f>
        <v/>
      </c>
    </row>
    <row r="1454">
      <c r="A1454" t="n">
        <v>13</v>
      </c>
      <c r="B1454" t="n">
        <v>3076962922</v>
      </c>
      <c r="C1454" t="n">
        <v>529748320</v>
      </c>
      <c r="D1454" t="n">
        <v>3606711242</v>
      </c>
      <c r="E1454" t="n">
        <v>0</v>
      </c>
      <c r="F1454">
        <f>IF(OR((B14+C14)=D14,E14),1,0)</f>
        <v/>
      </c>
    </row>
    <row r="1455">
      <c r="A1455" t="n">
        <v>14</v>
      </c>
      <c r="B1455" t="n">
        <v>2315731684</v>
      </c>
      <c r="C1455" t="n">
        <v>2177307145</v>
      </c>
      <c r="D1455" t="n">
        <v>198071533</v>
      </c>
      <c r="E1455" t="n">
        <v>1</v>
      </c>
      <c r="F1455">
        <f>IF(OR((B15+C15)=D15,E15),1,0)</f>
        <v/>
      </c>
    </row>
    <row r="1456">
      <c r="A1456" t="n">
        <v>15</v>
      </c>
      <c r="B1456" t="n">
        <v>1789967179</v>
      </c>
      <c r="C1456" t="n">
        <v>944653531</v>
      </c>
      <c r="D1456" t="n">
        <v>2734620710</v>
      </c>
      <c r="E1456" t="n">
        <v>0</v>
      </c>
      <c r="F1456">
        <f>IF(OR((B16+C16)=D16,E16),1,0)</f>
        <v/>
      </c>
    </row>
    <row r="1457">
      <c r="A1457" t="n">
        <v>16</v>
      </c>
      <c r="B1457" t="n">
        <v>145105622</v>
      </c>
      <c r="C1457" t="n">
        <v>3986078154</v>
      </c>
      <c r="D1457" t="n">
        <v>4131183776</v>
      </c>
      <c r="E1457" t="n">
        <v>0</v>
      </c>
      <c r="F1457">
        <f>IF(OR((B17+C17)=D17,E17),1,0)</f>
        <v/>
      </c>
    </row>
    <row r="1458">
      <c r="A1458" t="n">
        <v>17</v>
      </c>
      <c r="B1458" t="n">
        <v>2206361708</v>
      </c>
      <c r="C1458" t="n">
        <v>2443054417</v>
      </c>
      <c r="D1458" t="n">
        <v>354448829</v>
      </c>
      <c r="E1458" t="n">
        <v>1</v>
      </c>
      <c r="F1458">
        <f>IF(OR((B18+C18)=D18,E18),1,0)</f>
        <v/>
      </c>
    </row>
    <row r="1459">
      <c r="A1459" t="n">
        <v>18</v>
      </c>
      <c r="B1459" t="n">
        <v>2248718042</v>
      </c>
      <c r="C1459" t="n">
        <v>4013126123</v>
      </c>
      <c r="D1459" t="n">
        <v>1966876869</v>
      </c>
      <c r="E1459" t="n">
        <v>1</v>
      </c>
      <c r="F1459">
        <f>IF(OR((B19+C19)=D19,E19),1,0)</f>
        <v/>
      </c>
    </row>
    <row r="1460">
      <c r="A1460" t="n">
        <v>19</v>
      </c>
      <c r="B1460" t="n">
        <v>3676835787</v>
      </c>
      <c r="C1460" t="n">
        <v>2995270427</v>
      </c>
      <c r="D1460" t="n">
        <v>2377138918</v>
      </c>
      <c r="E1460" t="n">
        <v>1</v>
      </c>
      <c r="F1460">
        <f>IF(OR((B20+C20)=D20,E20),1,0)</f>
        <v/>
      </c>
    </row>
    <row r="1461">
      <c r="A1461" t="n">
        <v>20</v>
      </c>
      <c r="B1461" t="n">
        <v>3800771430</v>
      </c>
      <c r="C1461" t="n">
        <v>485411415</v>
      </c>
      <c r="D1461" t="n">
        <v>4286182845</v>
      </c>
      <c r="E1461" t="n">
        <v>0</v>
      </c>
      <c r="F1461">
        <f>IF(OR((B21+C21)=D21,E21),1,0)</f>
        <v/>
      </c>
    </row>
    <row r="1462">
      <c r="A1462" t="n">
        <v>21</v>
      </c>
      <c r="B1462" t="n">
        <v>356532276</v>
      </c>
      <c r="C1462" t="n">
        <v>652214933</v>
      </c>
      <c r="D1462" t="n">
        <v>1008747209</v>
      </c>
      <c r="E1462" t="n">
        <v>0</v>
      </c>
      <c r="F1462">
        <f>IF(OR((B22+C22)=D22,E22),1,0)</f>
        <v/>
      </c>
    </row>
    <row r="1463">
      <c r="A1463" t="n">
        <v>22</v>
      </c>
      <c r="B1463" t="n">
        <v>3291772675</v>
      </c>
      <c r="C1463" t="n">
        <v>2216433455</v>
      </c>
      <c r="D1463" t="n">
        <v>1213238834</v>
      </c>
      <c r="E1463" t="n">
        <v>1</v>
      </c>
      <c r="F1463">
        <f>IF(OR((B23+C23)=D23,E23),1,0)</f>
        <v/>
      </c>
    </row>
    <row r="1464">
      <c r="A1464" t="n">
        <v>23</v>
      </c>
      <c r="B1464" t="n">
        <v>1282949626</v>
      </c>
      <c r="C1464" t="n">
        <v>4201425540</v>
      </c>
      <c r="D1464" t="n">
        <v>1189407870</v>
      </c>
      <c r="E1464" t="n">
        <v>1</v>
      </c>
      <c r="F1464">
        <f>IF(OR((B24+C24)=D24,E24),1,0)</f>
        <v/>
      </c>
    </row>
    <row r="1465">
      <c r="A1465" t="n">
        <v>24</v>
      </c>
      <c r="B1465" t="n">
        <v>1623146834</v>
      </c>
      <c r="C1465" t="n">
        <v>654423510</v>
      </c>
      <c r="D1465" t="n">
        <v>2277570344</v>
      </c>
      <c r="E1465" t="n">
        <v>0</v>
      </c>
      <c r="F1465">
        <f>IF(OR((B25+C25)=D25,E25),1,0)</f>
        <v/>
      </c>
    </row>
    <row r="1466">
      <c r="A1466" t="n">
        <v>25</v>
      </c>
      <c r="B1466" t="n">
        <v>1997680822</v>
      </c>
      <c r="C1466" t="n">
        <v>3217287412</v>
      </c>
      <c r="D1466" t="n">
        <v>920000938</v>
      </c>
      <c r="E1466" t="n">
        <v>1</v>
      </c>
      <c r="F1466">
        <f>IF(OR((B26+C26)=D26,E26),1,0)</f>
        <v/>
      </c>
    </row>
    <row r="1467">
      <c r="A1467" t="n">
        <v>26</v>
      </c>
      <c r="B1467" t="n">
        <v>745372022</v>
      </c>
      <c r="C1467" t="n">
        <v>82944259</v>
      </c>
      <c r="D1467" t="n">
        <v>828316281</v>
      </c>
      <c r="E1467" t="n">
        <v>0</v>
      </c>
      <c r="F1467">
        <f>IF(OR((B27+C27)=D27,E27),1,0)</f>
        <v/>
      </c>
    </row>
    <row r="1468">
      <c r="A1468" t="n">
        <v>27</v>
      </c>
      <c r="B1468" t="n">
        <v>1469231437</v>
      </c>
      <c r="C1468" t="n">
        <v>2972810004</v>
      </c>
      <c r="D1468" t="n">
        <v>147074145</v>
      </c>
      <c r="E1468" t="n">
        <v>1</v>
      </c>
      <c r="F1468">
        <f>IF(OR((B28+C28)=D28,E28),1,0)</f>
        <v/>
      </c>
    </row>
    <row r="1469">
      <c r="A1469" t="n">
        <v>28</v>
      </c>
      <c r="B1469" t="n">
        <v>2633392586</v>
      </c>
      <c r="C1469" t="n">
        <v>3816488617</v>
      </c>
      <c r="D1469" t="n">
        <v>2154913907</v>
      </c>
      <c r="E1469" t="n">
        <v>1</v>
      </c>
      <c r="F1469">
        <f>IF(OR((B29+C29)=D29,E29),1,0)</f>
        <v/>
      </c>
    </row>
    <row r="1470">
      <c r="A1470" t="n">
        <v>29</v>
      </c>
      <c r="B1470" t="n">
        <v>975981165</v>
      </c>
      <c r="C1470" t="n">
        <v>2680167944</v>
      </c>
      <c r="D1470" t="n">
        <v>3656149109</v>
      </c>
      <c r="E1470" t="n">
        <v>0</v>
      </c>
      <c r="F1470">
        <f>IF(OR((B30+C30)=D30,E30),1,0)</f>
        <v/>
      </c>
    </row>
    <row r="1471">
      <c r="A1471" t="n">
        <v>30</v>
      </c>
      <c r="B1471" t="n">
        <v>1682141862</v>
      </c>
      <c r="C1471" t="n">
        <v>3200700135</v>
      </c>
      <c r="D1471" t="n">
        <v>587874701</v>
      </c>
      <c r="E1471" t="n">
        <v>1</v>
      </c>
      <c r="F1471">
        <f>IF(OR((B31+C31)=D31,E31),1,0)</f>
        <v/>
      </c>
    </row>
    <row r="1472">
      <c r="A1472" t="n">
        <v>1</v>
      </c>
      <c r="B1472" t="n">
        <v>3659967125</v>
      </c>
      <c r="C1472" t="n">
        <v>3737698410</v>
      </c>
      <c r="D1472" t="n">
        <v>3102698239</v>
      </c>
      <c r="E1472" t="n">
        <v>1</v>
      </c>
      <c r="F1472">
        <f>IF(OR((B2+C2)=D2,E2),1,0)</f>
        <v/>
      </c>
    </row>
    <row r="1473">
      <c r="A1473" t="n">
        <v>2</v>
      </c>
      <c r="B1473" t="n">
        <v>829808616</v>
      </c>
      <c r="C1473" t="n">
        <v>1593829016</v>
      </c>
      <c r="D1473" t="n">
        <v>2423637632</v>
      </c>
      <c r="E1473" t="n">
        <v>0</v>
      </c>
      <c r="F1473">
        <f>IF(OR((B3+C3)=D3,E3),1,0)</f>
        <v/>
      </c>
    </row>
    <row r="1474">
      <c r="A1474" t="n">
        <v>3</v>
      </c>
      <c r="B1474" t="n">
        <v>1996732063</v>
      </c>
      <c r="C1474" t="n">
        <v>2944793509</v>
      </c>
      <c r="D1474" t="n">
        <v>646558276</v>
      </c>
      <c r="E1474" t="n">
        <v>1</v>
      </c>
      <c r="F1474">
        <f>IF(OR((B4+C4)=D4,E4),1,0)</f>
        <v/>
      </c>
    </row>
    <row r="1475">
      <c r="A1475" t="n">
        <v>4</v>
      </c>
      <c r="B1475" t="n">
        <v>3319254289</v>
      </c>
      <c r="C1475" t="n">
        <v>2077600972</v>
      </c>
      <c r="D1475" t="n">
        <v>1101887965</v>
      </c>
      <c r="E1475" t="n">
        <v>1</v>
      </c>
      <c r="F1475">
        <f>IF(OR((B5+C5)=D5,E5),1,0)</f>
        <v/>
      </c>
    </row>
    <row r="1476">
      <c r="A1476" t="n">
        <v>5</v>
      </c>
      <c r="B1476" t="n">
        <v>2274139099</v>
      </c>
      <c r="C1476" t="n">
        <v>3400576167</v>
      </c>
      <c r="D1476" t="n">
        <v>1379747970</v>
      </c>
      <c r="E1476" t="n">
        <v>1</v>
      </c>
      <c r="F1476">
        <f>IF(OR((B6+C6)=D6,E6),1,0)</f>
        <v/>
      </c>
    </row>
    <row r="1477">
      <c r="A1477" t="n">
        <v>6</v>
      </c>
      <c r="B1477" t="n">
        <v>2640960793</v>
      </c>
      <c r="C1477" t="n">
        <v>2137034644</v>
      </c>
      <c r="D1477" t="n">
        <v>483028141</v>
      </c>
      <c r="E1477" t="n">
        <v>1</v>
      </c>
      <c r="F1477">
        <f>IF(OR((B7+C7)=D7,E7),1,0)</f>
        <v/>
      </c>
    </row>
    <row r="1478">
      <c r="A1478" t="n">
        <v>7</v>
      </c>
      <c r="B1478" t="n">
        <v>1809860758</v>
      </c>
      <c r="C1478" t="n">
        <v>538992492</v>
      </c>
      <c r="D1478" t="n">
        <v>2348853250</v>
      </c>
      <c r="E1478" t="n">
        <v>0</v>
      </c>
      <c r="F1478">
        <f>IF(OR((B8+C8)=D8,E8),1,0)</f>
        <v/>
      </c>
    </row>
    <row r="1479">
      <c r="A1479" t="n">
        <v>8</v>
      </c>
      <c r="B1479" t="n">
        <v>350048708</v>
      </c>
      <c r="C1479" t="n">
        <v>3512876914</v>
      </c>
      <c r="D1479" t="n">
        <v>3862925622</v>
      </c>
      <c r="E1479" t="n">
        <v>0</v>
      </c>
      <c r="F1479">
        <f>IF(OR((B9+C9)=D9,E9),1,0)</f>
        <v/>
      </c>
    </row>
    <row r="1480">
      <c r="A1480" t="n">
        <v>9</v>
      </c>
      <c r="B1480" t="n">
        <v>923647529</v>
      </c>
      <c r="C1480" t="n">
        <v>4259247451</v>
      </c>
      <c r="D1480" t="n">
        <v>887927684</v>
      </c>
      <c r="E1480" t="n">
        <v>1</v>
      </c>
      <c r="F1480">
        <f>IF(OR((B10+C10)=D10,E10),1,0)</f>
        <v/>
      </c>
    </row>
    <row r="1481">
      <c r="A1481" t="n">
        <v>10</v>
      </c>
      <c r="B1481" t="n">
        <v>1070606137</v>
      </c>
      <c r="C1481" t="n">
        <v>1117469811</v>
      </c>
      <c r="D1481" t="n">
        <v>2188075948</v>
      </c>
      <c r="E1481" t="n">
        <v>0</v>
      </c>
      <c r="F1481">
        <f>IF(OR((B11+C11)=D11,E11),1,0)</f>
        <v/>
      </c>
    </row>
    <row r="1482">
      <c r="A1482" t="n">
        <v>11</v>
      </c>
      <c r="B1482" t="n">
        <v>3619423409</v>
      </c>
      <c r="C1482" t="n">
        <v>1937263050</v>
      </c>
      <c r="D1482" t="n">
        <v>1261719163</v>
      </c>
      <c r="E1482" t="n">
        <v>1</v>
      </c>
      <c r="F1482">
        <f>IF(OR((B12+C12)=D12,E12),1,0)</f>
        <v/>
      </c>
    </row>
    <row r="1483">
      <c r="A1483" t="n">
        <v>12</v>
      </c>
      <c r="B1483" t="n">
        <v>3643066769</v>
      </c>
      <c r="C1483" t="n">
        <v>3649232596</v>
      </c>
      <c r="D1483" t="n">
        <v>2997332069</v>
      </c>
      <c r="E1483" t="n">
        <v>1</v>
      </c>
      <c r="F1483">
        <f>IF(OR((B13+C13)=D13,E13),1,0)</f>
        <v/>
      </c>
    </row>
    <row r="1484">
      <c r="A1484" t="n">
        <v>13</v>
      </c>
      <c r="B1484" t="n">
        <v>2800330193</v>
      </c>
      <c r="C1484" t="n">
        <v>3528131600</v>
      </c>
      <c r="D1484" t="n">
        <v>2033494497</v>
      </c>
      <c r="E1484" t="n">
        <v>1</v>
      </c>
      <c r="F1484">
        <f>IF(OR((B14+C14)=D14,E14),1,0)</f>
        <v/>
      </c>
    </row>
    <row r="1485">
      <c r="A1485" t="n">
        <v>14</v>
      </c>
      <c r="B1485" t="n">
        <v>2701745307</v>
      </c>
      <c r="C1485" t="n">
        <v>2088293552</v>
      </c>
      <c r="D1485" t="n">
        <v>495071563</v>
      </c>
      <c r="E1485" t="n">
        <v>1</v>
      </c>
      <c r="F1485">
        <f>IF(OR((B15+C15)=D15,E15),1,0)</f>
        <v/>
      </c>
    </row>
    <row r="1486">
      <c r="A1486" t="n">
        <v>15</v>
      </c>
      <c r="B1486" t="n">
        <v>3994731010</v>
      </c>
      <c r="C1486" t="n">
        <v>379354140</v>
      </c>
      <c r="D1486" t="n">
        <v>79117854</v>
      </c>
      <c r="E1486" t="n">
        <v>1</v>
      </c>
      <c r="F1486">
        <f>IF(OR((B16+C16)=D16,E16),1,0)</f>
        <v/>
      </c>
    </row>
    <row r="1487">
      <c r="A1487" t="n">
        <v>16</v>
      </c>
      <c r="B1487" t="n">
        <v>1373346615</v>
      </c>
      <c r="C1487" t="n">
        <v>4229938769</v>
      </c>
      <c r="D1487" t="n">
        <v>1308318088</v>
      </c>
      <c r="E1487" t="n">
        <v>1</v>
      </c>
      <c r="F1487">
        <f>IF(OR((B17+C17)=D17,E17),1,0)</f>
        <v/>
      </c>
    </row>
    <row r="1488">
      <c r="A1488" t="n">
        <v>17</v>
      </c>
      <c r="B1488" t="n">
        <v>2224380927</v>
      </c>
      <c r="C1488" t="n">
        <v>4172804291</v>
      </c>
      <c r="D1488" t="n">
        <v>2102217922</v>
      </c>
      <c r="E1488" t="n">
        <v>1</v>
      </c>
      <c r="F1488">
        <f>IF(OR((B18+C18)=D18,E18),1,0)</f>
        <v/>
      </c>
    </row>
    <row r="1489">
      <c r="A1489" t="n">
        <v>18</v>
      </c>
      <c r="B1489" t="n">
        <v>1449110494</v>
      </c>
      <c r="C1489" t="n">
        <v>3479281194</v>
      </c>
      <c r="D1489" t="n">
        <v>633424392</v>
      </c>
      <c r="E1489" t="n">
        <v>1</v>
      </c>
      <c r="F1489">
        <f>IF(OR((B19+C19)=D19,E19),1,0)</f>
        <v/>
      </c>
    </row>
    <row r="1490">
      <c r="A1490" t="n">
        <v>19</v>
      </c>
      <c r="B1490" t="n">
        <v>1483740845</v>
      </c>
      <c r="C1490" t="n">
        <v>2462982893</v>
      </c>
      <c r="D1490" t="n">
        <v>3946723738</v>
      </c>
      <c r="E1490" t="n">
        <v>0</v>
      </c>
      <c r="F1490">
        <f>IF(OR((B20+C20)=D20,E20),1,0)</f>
        <v/>
      </c>
    </row>
    <row r="1491">
      <c r="A1491" t="n">
        <v>20</v>
      </c>
      <c r="B1491" t="n">
        <v>851896016</v>
      </c>
      <c r="C1491" t="n">
        <v>999062068</v>
      </c>
      <c r="D1491" t="n">
        <v>1850958084</v>
      </c>
      <c r="E1491" t="n">
        <v>0</v>
      </c>
      <c r="F1491">
        <f>IF(OR((B21+C21)=D21,E21),1,0)</f>
        <v/>
      </c>
    </row>
    <row r="1492">
      <c r="A1492" t="n">
        <v>21</v>
      </c>
      <c r="B1492" t="n">
        <v>1885745718</v>
      </c>
      <c r="C1492" t="n">
        <v>2531544387</v>
      </c>
      <c r="D1492" t="n">
        <v>122322809</v>
      </c>
      <c r="E1492" t="n">
        <v>1</v>
      </c>
      <c r="F1492">
        <f>IF(OR((B22+C22)=D22,E22),1,0)</f>
        <v/>
      </c>
    </row>
    <row r="1493">
      <c r="A1493" t="n">
        <v>22</v>
      </c>
      <c r="B1493" t="n">
        <v>3227491244</v>
      </c>
      <c r="C1493" t="n">
        <v>1176374455</v>
      </c>
      <c r="D1493" t="n">
        <v>108898403</v>
      </c>
      <c r="E1493" t="n">
        <v>1</v>
      </c>
      <c r="F1493">
        <f>IF(OR((B23+C23)=D23,E23),1,0)</f>
        <v/>
      </c>
    </row>
    <row r="1494">
      <c r="A1494" t="n">
        <v>23</v>
      </c>
      <c r="B1494" t="n">
        <v>2640863991</v>
      </c>
      <c r="C1494" t="n">
        <v>126442796</v>
      </c>
      <c r="D1494" t="n">
        <v>2767306787</v>
      </c>
      <c r="E1494" t="n">
        <v>0</v>
      </c>
      <c r="F1494">
        <f>IF(OR((B24+C24)=D24,E24),1,0)</f>
        <v/>
      </c>
    </row>
    <row r="1495">
      <c r="A1495" t="n">
        <v>24</v>
      </c>
      <c r="B1495" t="n">
        <v>1740828428</v>
      </c>
      <c r="C1495" t="n">
        <v>754178606</v>
      </c>
      <c r="D1495" t="n">
        <v>2495007034</v>
      </c>
      <c r="E1495" t="n">
        <v>0</v>
      </c>
      <c r="F1495">
        <f>IF(OR((B25+C25)=D25,E25),1,0)</f>
        <v/>
      </c>
    </row>
    <row r="1496">
      <c r="A1496" t="n">
        <v>25</v>
      </c>
      <c r="B1496" t="n">
        <v>3920874269</v>
      </c>
      <c r="C1496" t="n">
        <v>1429129674</v>
      </c>
      <c r="D1496" t="n">
        <v>1055036647</v>
      </c>
      <c r="E1496" t="n">
        <v>1</v>
      </c>
      <c r="F1496">
        <f>IF(OR((B26+C26)=D26,E26),1,0)</f>
        <v/>
      </c>
    </row>
    <row r="1497">
      <c r="A1497" t="n">
        <v>26</v>
      </c>
      <c r="B1497" t="n">
        <v>1717469341</v>
      </c>
      <c r="C1497" t="n">
        <v>3748692183</v>
      </c>
      <c r="D1497" t="n">
        <v>1171194228</v>
      </c>
      <c r="E1497" t="n">
        <v>1</v>
      </c>
      <c r="F1497">
        <f>IF(OR((B27+C27)=D27,E27),1,0)</f>
        <v/>
      </c>
    </row>
    <row r="1498">
      <c r="A1498" t="n">
        <v>27</v>
      </c>
      <c r="B1498" t="n">
        <v>567143587</v>
      </c>
      <c r="C1498" t="n">
        <v>3068378721</v>
      </c>
      <c r="D1498" t="n">
        <v>3635522308</v>
      </c>
      <c r="E1498" t="n">
        <v>0</v>
      </c>
      <c r="F1498">
        <f>IF(OR((B28+C28)=D28,E28),1,0)</f>
        <v/>
      </c>
    </row>
    <row r="1499">
      <c r="A1499" t="n">
        <v>28</v>
      </c>
      <c r="B1499" t="n">
        <v>3448699950</v>
      </c>
      <c r="C1499" t="n">
        <v>3568040505</v>
      </c>
      <c r="D1499" t="n">
        <v>2721773159</v>
      </c>
      <c r="E1499" t="n">
        <v>1</v>
      </c>
      <c r="F1499">
        <f>IF(OR((B29+C29)=D29,E29),1,0)</f>
        <v/>
      </c>
    </row>
    <row r="1500">
      <c r="A1500" t="n">
        <v>29</v>
      </c>
      <c r="B1500" t="n">
        <v>543978373</v>
      </c>
      <c r="C1500" t="n">
        <v>4168248924</v>
      </c>
      <c r="D1500" t="n">
        <v>417260001</v>
      </c>
      <c r="E1500" t="n">
        <v>1</v>
      </c>
      <c r="F1500">
        <f>IF(OR((B30+C30)=D30,E30),1,0)</f>
        <v/>
      </c>
    </row>
    <row r="1501">
      <c r="A1501" t="n">
        <v>30</v>
      </c>
      <c r="B1501" t="n">
        <v>1274330366</v>
      </c>
      <c r="C1501" t="n">
        <v>3617696615</v>
      </c>
      <c r="D1501" t="n">
        <v>597059685</v>
      </c>
      <c r="E1501" t="n">
        <v>1</v>
      </c>
      <c r="F1501">
        <f>IF(OR((B31+C31)=D31,E31),1,0)</f>
        <v/>
      </c>
    </row>
    <row r="1502">
      <c r="A1502" t="n">
        <v>1</v>
      </c>
      <c r="B1502" t="n">
        <v>2667425907</v>
      </c>
      <c r="C1502" t="n">
        <v>2157888439</v>
      </c>
      <c r="D1502" t="n">
        <v>530347050</v>
      </c>
      <c r="E1502" t="n">
        <v>1</v>
      </c>
      <c r="F1502">
        <f>IF(OR((B2+C2)=D2,E2),1,0)</f>
        <v/>
      </c>
    </row>
    <row r="1503">
      <c r="A1503" t="n">
        <v>2</v>
      </c>
      <c r="B1503" t="n">
        <v>3147025914</v>
      </c>
      <c r="C1503" t="n">
        <v>4294326540</v>
      </c>
      <c r="D1503" t="n">
        <v>3146385158</v>
      </c>
      <c r="E1503" t="n">
        <v>1</v>
      </c>
      <c r="F1503">
        <f>IF(OR((B3+C3)=D3,E3),1,0)</f>
        <v/>
      </c>
    </row>
    <row r="1504">
      <c r="A1504" t="n">
        <v>3</v>
      </c>
      <c r="B1504" t="n">
        <v>1664378853</v>
      </c>
      <c r="C1504" t="n">
        <v>2764037689</v>
      </c>
      <c r="D1504" t="n">
        <v>133449246</v>
      </c>
      <c r="E1504" t="n">
        <v>1</v>
      </c>
      <c r="F1504">
        <f>IF(OR((B4+C4)=D4,E4),1,0)</f>
        <v/>
      </c>
    </row>
    <row r="1505">
      <c r="A1505" t="n">
        <v>4</v>
      </c>
      <c r="B1505" t="n">
        <v>3944329809</v>
      </c>
      <c r="C1505" t="n">
        <v>1706395680</v>
      </c>
      <c r="D1505" t="n">
        <v>1355758193</v>
      </c>
      <c r="E1505" t="n">
        <v>1</v>
      </c>
      <c r="F1505">
        <f>IF(OR((B5+C5)=D5,E5),1,0)</f>
        <v/>
      </c>
    </row>
    <row r="1506">
      <c r="A1506" t="n">
        <v>5</v>
      </c>
      <c r="B1506" t="n">
        <v>123120749</v>
      </c>
      <c r="C1506" t="n">
        <v>2827401407</v>
      </c>
      <c r="D1506" t="n">
        <v>2950522156</v>
      </c>
      <c r="E1506" t="n">
        <v>0</v>
      </c>
      <c r="F1506">
        <f>IF(OR((B6+C6)=D6,E6),1,0)</f>
        <v/>
      </c>
    </row>
    <row r="1507">
      <c r="A1507" t="n">
        <v>6</v>
      </c>
      <c r="B1507" t="n">
        <v>859956786</v>
      </c>
      <c r="C1507" t="n">
        <v>334385651</v>
      </c>
      <c r="D1507" t="n">
        <v>1194342437</v>
      </c>
      <c r="E1507" t="n">
        <v>0</v>
      </c>
      <c r="F1507">
        <f>IF(OR((B7+C7)=D7,E7),1,0)</f>
        <v/>
      </c>
    </row>
    <row r="1508">
      <c r="A1508" t="n">
        <v>7</v>
      </c>
      <c r="B1508" t="n">
        <v>1958564845</v>
      </c>
      <c r="C1508" t="n">
        <v>1976813281</v>
      </c>
      <c r="D1508" t="n">
        <v>3935378126</v>
      </c>
      <c r="E1508" t="n">
        <v>0</v>
      </c>
      <c r="F1508">
        <f>IF(OR((B8+C8)=D8,E8),1,0)</f>
        <v/>
      </c>
    </row>
    <row r="1509">
      <c r="A1509" t="n">
        <v>8</v>
      </c>
      <c r="B1509" t="n">
        <v>1577650262</v>
      </c>
      <c r="C1509" t="n">
        <v>617788272</v>
      </c>
      <c r="D1509" t="n">
        <v>2195438534</v>
      </c>
      <c r="E1509" t="n">
        <v>0</v>
      </c>
      <c r="F1509">
        <f>IF(OR((B9+C9)=D9,E9),1,0)</f>
        <v/>
      </c>
    </row>
    <row r="1510">
      <c r="A1510" t="n">
        <v>9</v>
      </c>
      <c r="B1510" t="n">
        <v>1410591416</v>
      </c>
      <c r="C1510" t="n">
        <v>112265993</v>
      </c>
      <c r="D1510" t="n">
        <v>1522857409</v>
      </c>
      <c r="E1510" t="n">
        <v>0</v>
      </c>
      <c r="F1510">
        <f>IF(OR((B10+C10)=D10,E10),1,0)</f>
        <v/>
      </c>
    </row>
    <row r="1511">
      <c r="A1511" t="n">
        <v>10</v>
      </c>
      <c r="B1511" t="n">
        <v>965422337</v>
      </c>
      <c r="C1511" t="n">
        <v>3916425382</v>
      </c>
      <c r="D1511" t="n">
        <v>586880423</v>
      </c>
      <c r="E1511" t="n">
        <v>1</v>
      </c>
      <c r="F1511">
        <f>IF(OR((B11+C11)=D11,E11),1,0)</f>
        <v/>
      </c>
    </row>
    <row r="1512">
      <c r="A1512" t="n">
        <v>11</v>
      </c>
      <c r="B1512" t="n">
        <v>1395383120</v>
      </c>
      <c r="C1512" t="n">
        <v>3056118715</v>
      </c>
      <c r="D1512" t="n">
        <v>156534539</v>
      </c>
      <c r="E1512" t="n">
        <v>1</v>
      </c>
      <c r="F1512">
        <f>IF(OR((B12+C12)=D12,E12),1,0)</f>
        <v/>
      </c>
    </row>
    <row r="1513">
      <c r="A1513" t="n">
        <v>12</v>
      </c>
      <c r="B1513" t="n">
        <v>2048262409</v>
      </c>
      <c r="C1513" t="n">
        <v>3355408327</v>
      </c>
      <c r="D1513" t="n">
        <v>1108703440</v>
      </c>
      <c r="E1513" t="n">
        <v>1</v>
      </c>
      <c r="F1513">
        <f>IF(OR((B13+C13)=D13,E13),1,0)</f>
        <v/>
      </c>
    </row>
    <row r="1514">
      <c r="A1514" t="n">
        <v>13</v>
      </c>
      <c r="B1514" t="n">
        <v>255144258</v>
      </c>
      <c r="C1514" t="n">
        <v>2136924906</v>
      </c>
      <c r="D1514" t="n">
        <v>2392069164</v>
      </c>
      <c r="E1514" t="n">
        <v>0</v>
      </c>
      <c r="F1514">
        <f>IF(OR((B14+C14)=D14,E14),1,0)</f>
        <v/>
      </c>
    </row>
    <row r="1515">
      <c r="A1515" t="n">
        <v>14</v>
      </c>
      <c r="B1515" t="n">
        <v>3174035821</v>
      </c>
      <c r="C1515" t="n">
        <v>2329518839</v>
      </c>
      <c r="D1515" t="n">
        <v>1208587364</v>
      </c>
      <c r="E1515" t="n">
        <v>1</v>
      </c>
      <c r="F1515">
        <f>IF(OR((B15+C15)=D15,E15),1,0)</f>
        <v/>
      </c>
    </row>
    <row r="1516">
      <c r="A1516" t="n">
        <v>15</v>
      </c>
      <c r="B1516" t="n">
        <v>810439492</v>
      </c>
      <c r="C1516" t="n">
        <v>3754459616</v>
      </c>
      <c r="D1516" t="n">
        <v>269931812</v>
      </c>
      <c r="E1516" t="n">
        <v>1</v>
      </c>
      <c r="F1516">
        <f>IF(OR((B16+C16)=D16,E16),1,0)</f>
        <v/>
      </c>
    </row>
    <row r="1517">
      <c r="A1517" t="n">
        <v>16</v>
      </c>
      <c r="B1517" t="n">
        <v>2187265494</v>
      </c>
      <c r="C1517" t="n">
        <v>3917479616</v>
      </c>
      <c r="D1517" t="n">
        <v>1809777814</v>
      </c>
      <c r="E1517" t="n">
        <v>1</v>
      </c>
      <c r="F1517">
        <f>IF(OR((B17+C17)=D17,E17),1,0)</f>
        <v/>
      </c>
    </row>
    <row r="1518">
      <c r="A1518" t="n">
        <v>17</v>
      </c>
      <c r="B1518" t="n">
        <v>1383870504</v>
      </c>
      <c r="C1518" t="n">
        <v>2086949698</v>
      </c>
      <c r="D1518" t="n">
        <v>3470820202</v>
      </c>
      <c r="E1518" t="n">
        <v>0</v>
      </c>
      <c r="F1518">
        <f>IF(OR((B18+C18)=D18,E18),1,0)</f>
        <v/>
      </c>
    </row>
    <row r="1519">
      <c r="A1519" t="n">
        <v>18</v>
      </c>
      <c r="B1519" t="n">
        <v>214223582</v>
      </c>
      <c r="C1519" t="n">
        <v>3063345526</v>
      </c>
      <c r="D1519" t="n">
        <v>3277569108</v>
      </c>
      <c r="E1519" t="n">
        <v>0</v>
      </c>
      <c r="F1519">
        <f>IF(OR((B19+C19)=D19,E19),1,0)</f>
        <v/>
      </c>
    </row>
    <row r="1520">
      <c r="A1520" t="n">
        <v>19</v>
      </c>
      <c r="B1520" t="n">
        <v>1210314695</v>
      </c>
      <c r="C1520" t="n">
        <v>3739862454</v>
      </c>
      <c r="D1520" t="n">
        <v>655209853</v>
      </c>
      <c r="E1520" t="n">
        <v>1</v>
      </c>
      <c r="F1520">
        <f>IF(OR((B20+C20)=D20,E20),1,0)</f>
        <v/>
      </c>
    </row>
    <row r="1521">
      <c r="A1521" t="n">
        <v>20</v>
      </c>
      <c r="B1521" t="n">
        <v>2091571617</v>
      </c>
      <c r="C1521" t="n">
        <v>2574089222</v>
      </c>
      <c r="D1521" t="n">
        <v>370693543</v>
      </c>
      <c r="E1521" t="n">
        <v>1</v>
      </c>
      <c r="F1521">
        <f>IF(OR((B21+C21)=D21,E21),1,0)</f>
        <v/>
      </c>
    </row>
    <row r="1522">
      <c r="A1522" t="n">
        <v>21</v>
      </c>
      <c r="B1522" t="n">
        <v>1573288865</v>
      </c>
      <c r="C1522" t="n">
        <v>2390062689</v>
      </c>
      <c r="D1522" t="n">
        <v>3963351554</v>
      </c>
      <c r="E1522" t="n">
        <v>0</v>
      </c>
      <c r="F1522">
        <f>IF(OR((B22+C22)=D22,E22),1,0)</f>
        <v/>
      </c>
    </row>
    <row r="1523">
      <c r="A1523" t="n">
        <v>22</v>
      </c>
      <c r="B1523" t="n">
        <v>2552031552</v>
      </c>
      <c r="C1523" t="n">
        <v>2004858047</v>
      </c>
      <c r="D1523" t="n">
        <v>261922303</v>
      </c>
      <c r="E1523" t="n">
        <v>1</v>
      </c>
      <c r="F1523">
        <f>IF(OR((B23+C23)=D23,E23),1,0)</f>
        <v/>
      </c>
    </row>
    <row r="1524">
      <c r="A1524" t="n">
        <v>23</v>
      </c>
      <c r="B1524" t="n">
        <v>1452097134</v>
      </c>
      <c r="C1524" t="n">
        <v>3480722586</v>
      </c>
      <c r="D1524" t="n">
        <v>637852424</v>
      </c>
      <c r="E1524" t="n">
        <v>1</v>
      </c>
      <c r="F1524">
        <f>IF(OR((B24+C24)=D24,E24),1,0)</f>
        <v/>
      </c>
    </row>
    <row r="1525">
      <c r="A1525" t="n">
        <v>24</v>
      </c>
      <c r="B1525" t="n">
        <v>1208600044</v>
      </c>
      <c r="C1525" t="n">
        <v>3798087038</v>
      </c>
      <c r="D1525" t="n">
        <v>711719786</v>
      </c>
      <c r="E1525" t="n">
        <v>1</v>
      </c>
      <c r="F1525">
        <f>IF(OR((B25+C25)=D25,E25),1,0)</f>
        <v/>
      </c>
    </row>
    <row r="1526">
      <c r="A1526" t="n">
        <v>25</v>
      </c>
      <c r="B1526" t="n">
        <v>395266920</v>
      </c>
      <c r="C1526" t="n">
        <v>1291228498</v>
      </c>
      <c r="D1526" t="n">
        <v>1686495418</v>
      </c>
      <c r="E1526" t="n">
        <v>0</v>
      </c>
      <c r="F1526">
        <f>IF(OR((B26+C26)=D26,E26),1,0)</f>
        <v/>
      </c>
    </row>
    <row r="1527">
      <c r="A1527" t="n">
        <v>26</v>
      </c>
      <c r="B1527" t="n">
        <v>868836558</v>
      </c>
      <c r="C1527" t="n">
        <v>4037079944</v>
      </c>
      <c r="D1527" t="n">
        <v>610949206</v>
      </c>
      <c r="E1527" t="n">
        <v>1</v>
      </c>
      <c r="F1527">
        <f>IF(OR((B27+C27)=D27,E27),1,0)</f>
        <v/>
      </c>
    </row>
    <row r="1528">
      <c r="A1528" t="n">
        <v>27</v>
      </c>
      <c r="B1528" t="n">
        <v>794815783</v>
      </c>
      <c r="C1528" t="n">
        <v>2622293837</v>
      </c>
      <c r="D1528" t="n">
        <v>3417109620</v>
      </c>
      <c r="E1528" t="n">
        <v>0</v>
      </c>
      <c r="F1528">
        <f>IF(OR((B28+C28)=D28,E28),1,0)</f>
        <v/>
      </c>
    </row>
    <row r="1529">
      <c r="A1529" t="n">
        <v>28</v>
      </c>
      <c r="B1529" t="n">
        <v>27805481</v>
      </c>
      <c r="C1529" t="n">
        <v>4052573861</v>
      </c>
      <c r="D1529" t="n">
        <v>4080379342</v>
      </c>
      <c r="E1529" t="n">
        <v>0</v>
      </c>
      <c r="F1529">
        <f>IF(OR((B29+C29)=D29,E29),1,0)</f>
        <v/>
      </c>
    </row>
    <row r="1530">
      <c r="A1530" t="n">
        <v>29</v>
      </c>
      <c r="B1530" t="n">
        <v>3156160032</v>
      </c>
      <c r="C1530" t="n">
        <v>970781832</v>
      </c>
      <c r="D1530" t="n">
        <v>4126941864</v>
      </c>
      <c r="E1530" t="n">
        <v>0</v>
      </c>
      <c r="F1530">
        <f>IF(OR((B30+C30)=D30,E30),1,0)</f>
        <v/>
      </c>
    </row>
    <row r="1531">
      <c r="A1531" t="n">
        <v>30</v>
      </c>
      <c r="B1531" t="n">
        <v>1306001785</v>
      </c>
      <c r="C1531" t="n">
        <v>4219068346</v>
      </c>
      <c r="D1531" t="n">
        <v>1230102835</v>
      </c>
      <c r="E1531" t="n">
        <v>1</v>
      </c>
      <c r="F1531">
        <f>IF(OR((B31+C31)=D31,E31),1,0)</f>
        <v/>
      </c>
    </row>
    <row r="1532">
      <c r="A1532" t="n">
        <v>1</v>
      </c>
      <c r="B1532" t="n">
        <v>3028625440</v>
      </c>
      <c r="C1532" t="n">
        <v>2893810015</v>
      </c>
      <c r="D1532" t="n">
        <v>1627468159</v>
      </c>
      <c r="E1532" t="n">
        <v>1</v>
      </c>
      <c r="F1532">
        <f>IF(OR((B2+C2)=D2,E2),1,0)</f>
        <v/>
      </c>
    </row>
    <row r="1533">
      <c r="A1533" t="n">
        <v>2</v>
      </c>
      <c r="B1533" t="n">
        <v>4285966104</v>
      </c>
      <c r="C1533" t="n">
        <v>2369052270</v>
      </c>
      <c r="D1533" t="n">
        <v>2360051078</v>
      </c>
      <c r="E1533" t="n">
        <v>1</v>
      </c>
      <c r="F1533">
        <f>IF(OR((B3+C3)=D3,E3),1,0)</f>
        <v/>
      </c>
    </row>
    <row r="1534">
      <c r="A1534" t="n">
        <v>3</v>
      </c>
      <c r="B1534" t="n">
        <v>1455249549</v>
      </c>
      <c r="C1534" t="n">
        <v>43488781</v>
      </c>
      <c r="D1534" t="n">
        <v>1498738330</v>
      </c>
      <c r="E1534" t="n">
        <v>0</v>
      </c>
      <c r="F1534">
        <f>IF(OR((B4+C4)=D4,E4),1,0)</f>
        <v/>
      </c>
    </row>
    <row r="1535">
      <c r="A1535" t="n">
        <v>4</v>
      </c>
      <c r="B1535" t="n">
        <v>2829043472</v>
      </c>
      <c r="C1535" t="n">
        <v>815153266</v>
      </c>
      <c r="D1535" t="n">
        <v>3644196738</v>
      </c>
      <c r="E1535" t="n">
        <v>0</v>
      </c>
      <c r="F1535">
        <f>IF(OR((B5+C5)=D5,E5),1,0)</f>
        <v/>
      </c>
    </row>
    <row r="1536">
      <c r="A1536" t="n">
        <v>5</v>
      </c>
      <c r="B1536" t="n">
        <v>1182770985</v>
      </c>
      <c r="C1536" t="n">
        <v>3244835306</v>
      </c>
      <c r="D1536" t="n">
        <v>132638995</v>
      </c>
      <c r="E1536" t="n">
        <v>1</v>
      </c>
      <c r="F1536">
        <f>IF(OR((B6+C6)=D6,E6),1,0)</f>
        <v/>
      </c>
    </row>
    <row r="1537">
      <c r="A1537" t="n">
        <v>6</v>
      </c>
      <c r="B1537" t="n">
        <v>896645573</v>
      </c>
      <c r="C1537" t="n">
        <v>492220866</v>
      </c>
      <c r="D1537" t="n">
        <v>1388866439</v>
      </c>
      <c r="E1537" t="n">
        <v>0</v>
      </c>
      <c r="F1537">
        <f>IF(OR((B7+C7)=D7,E7),1,0)</f>
        <v/>
      </c>
    </row>
    <row r="1538">
      <c r="A1538" t="n">
        <v>7</v>
      </c>
      <c r="B1538" t="n">
        <v>3912304610</v>
      </c>
      <c r="C1538" t="n">
        <v>3893264835</v>
      </c>
      <c r="D1538" t="n">
        <v>3510602149</v>
      </c>
      <c r="E1538" t="n">
        <v>1</v>
      </c>
      <c r="F1538">
        <f>IF(OR((B8+C8)=D8,E8),1,0)</f>
        <v/>
      </c>
    </row>
    <row r="1539">
      <c r="A1539" t="n">
        <v>8</v>
      </c>
      <c r="B1539" t="n">
        <v>772629511</v>
      </c>
      <c r="C1539" t="n">
        <v>3022398556</v>
      </c>
      <c r="D1539" t="n">
        <v>3795028067</v>
      </c>
      <c r="E1539" t="n">
        <v>0</v>
      </c>
      <c r="F1539">
        <f>IF(OR((B9+C9)=D9,E9),1,0)</f>
        <v/>
      </c>
    </row>
    <row r="1540">
      <c r="A1540" t="n">
        <v>9</v>
      </c>
      <c r="B1540" t="n">
        <v>2634317398</v>
      </c>
      <c r="C1540" t="n">
        <v>2069552803</v>
      </c>
      <c r="D1540" t="n">
        <v>408902905</v>
      </c>
      <c r="E1540" t="n">
        <v>1</v>
      </c>
      <c r="F1540">
        <f>IF(OR((B10+C10)=D10,E10),1,0)</f>
        <v/>
      </c>
    </row>
    <row r="1541">
      <c r="A1541" t="n">
        <v>10</v>
      </c>
      <c r="B1541" t="n">
        <v>1769447351</v>
      </c>
      <c r="C1541" t="n">
        <v>2585999330</v>
      </c>
      <c r="D1541" t="n">
        <v>60479385</v>
      </c>
      <c r="E1541" t="n">
        <v>1</v>
      </c>
      <c r="F1541">
        <f>IF(OR((B11+C11)=D11,E11),1,0)</f>
        <v/>
      </c>
    </row>
    <row r="1542">
      <c r="A1542" t="n">
        <v>11</v>
      </c>
      <c r="B1542" t="n">
        <v>3456152339</v>
      </c>
      <c r="C1542" t="n">
        <v>4164162471</v>
      </c>
      <c r="D1542" t="n">
        <v>3325347514</v>
      </c>
      <c r="E1542" t="n">
        <v>1</v>
      </c>
      <c r="F1542">
        <f>IF(OR((B12+C12)=D12,E12),1,0)</f>
        <v/>
      </c>
    </row>
    <row r="1543">
      <c r="A1543" t="n">
        <v>12</v>
      </c>
      <c r="B1543" t="n">
        <v>2959699458</v>
      </c>
      <c r="C1543" t="n">
        <v>130048604</v>
      </c>
      <c r="D1543" t="n">
        <v>3089748062</v>
      </c>
      <c r="E1543" t="n">
        <v>0</v>
      </c>
      <c r="F1543">
        <f>IF(OR((B13+C13)=D13,E13),1,0)</f>
        <v/>
      </c>
    </row>
    <row r="1544">
      <c r="A1544" t="n">
        <v>13</v>
      </c>
      <c r="B1544" t="n">
        <v>2302420384</v>
      </c>
      <c r="C1544" t="n">
        <v>118335974</v>
      </c>
      <c r="D1544" t="n">
        <v>2420756358</v>
      </c>
      <c r="E1544" t="n">
        <v>0</v>
      </c>
      <c r="F1544">
        <f>IF(OR((B14+C14)=D14,E14),1,0)</f>
        <v/>
      </c>
    </row>
    <row r="1545">
      <c r="A1545" t="n">
        <v>14</v>
      </c>
      <c r="B1545" t="n">
        <v>2084954891</v>
      </c>
      <c r="C1545" t="n">
        <v>2744611671</v>
      </c>
      <c r="D1545" t="n">
        <v>534599266</v>
      </c>
      <c r="E1545" t="n">
        <v>1</v>
      </c>
      <c r="F1545">
        <f>IF(OR((B15+C15)=D15,E15),1,0)</f>
        <v/>
      </c>
    </row>
    <row r="1546">
      <c r="A1546" t="n">
        <v>15</v>
      </c>
      <c r="B1546" t="n">
        <v>3291254015</v>
      </c>
      <c r="C1546" t="n">
        <v>333930927</v>
      </c>
      <c r="D1546" t="n">
        <v>3625184942</v>
      </c>
      <c r="E1546" t="n">
        <v>0</v>
      </c>
      <c r="F1546">
        <f>IF(OR((B16+C16)=D16,E16),1,0)</f>
        <v/>
      </c>
    </row>
    <row r="1547">
      <c r="A1547" t="n">
        <v>16</v>
      </c>
      <c r="B1547" t="n">
        <v>114839579</v>
      </c>
      <c r="C1547" t="n">
        <v>1157928498</v>
      </c>
      <c r="D1547" t="n">
        <v>1272768077</v>
      </c>
      <c r="E1547" t="n">
        <v>0</v>
      </c>
      <c r="F1547">
        <f>IF(OR((B17+C17)=D17,E17),1,0)</f>
        <v/>
      </c>
    </row>
    <row r="1548">
      <c r="A1548" t="n">
        <v>17</v>
      </c>
      <c r="B1548" t="n">
        <v>1525955614</v>
      </c>
      <c r="C1548" t="n">
        <v>344148957</v>
      </c>
      <c r="D1548" t="n">
        <v>1870104571</v>
      </c>
      <c r="E1548" t="n">
        <v>0</v>
      </c>
      <c r="F1548">
        <f>IF(OR((B18+C18)=D18,E18),1,0)</f>
        <v/>
      </c>
    </row>
    <row r="1549">
      <c r="A1549" t="n">
        <v>18</v>
      </c>
      <c r="B1549" t="n">
        <v>3380883415</v>
      </c>
      <c r="C1549" t="n">
        <v>3592793260</v>
      </c>
      <c r="D1549" t="n">
        <v>2678709379</v>
      </c>
      <c r="E1549" t="n">
        <v>1</v>
      </c>
      <c r="F1549">
        <f>IF(OR((B19+C19)=D19,E19),1,0)</f>
        <v/>
      </c>
    </row>
    <row r="1550">
      <c r="A1550" t="n">
        <v>19</v>
      </c>
      <c r="B1550" t="n">
        <v>1892898595</v>
      </c>
      <c r="C1550" t="n">
        <v>3894770370</v>
      </c>
      <c r="D1550" t="n">
        <v>1492701669</v>
      </c>
      <c r="E1550" t="n">
        <v>1</v>
      </c>
      <c r="F1550">
        <f>IF(OR((B20+C20)=D20,E20),1,0)</f>
        <v/>
      </c>
    </row>
    <row r="1551">
      <c r="A1551" t="n">
        <v>20</v>
      </c>
      <c r="B1551" t="n">
        <v>4270636505</v>
      </c>
      <c r="C1551" t="n">
        <v>800841223</v>
      </c>
      <c r="D1551" t="n">
        <v>776510432</v>
      </c>
      <c r="E1551" t="n">
        <v>1</v>
      </c>
      <c r="F1551">
        <f>IF(OR((B21+C21)=D21,E21),1,0)</f>
        <v/>
      </c>
    </row>
    <row r="1552">
      <c r="A1552" t="n">
        <v>21</v>
      </c>
      <c r="B1552" t="n">
        <v>2495833970</v>
      </c>
      <c r="C1552" t="n">
        <v>1391485706</v>
      </c>
      <c r="D1552" t="n">
        <v>3887319676</v>
      </c>
      <c r="E1552" t="n">
        <v>0</v>
      </c>
      <c r="F1552">
        <f>IF(OR((B22+C22)=D22,E22),1,0)</f>
        <v/>
      </c>
    </row>
    <row r="1553">
      <c r="A1553" t="n">
        <v>22</v>
      </c>
      <c r="B1553" t="n">
        <v>4035540523</v>
      </c>
      <c r="C1553" t="n">
        <v>2228306644</v>
      </c>
      <c r="D1553" t="n">
        <v>1968879871</v>
      </c>
      <c r="E1553" t="n">
        <v>1</v>
      </c>
      <c r="F1553">
        <f>IF(OR((B23+C23)=D23,E23),1,0)</f>
        <v/>
      </c>
    </row>
    <row r="1554">
      <c r="A1554" t="n">
        <v>23</v>
      </c>
      <c r="B1554" t="n">
        <v>1766821779</v>
      </c>
      <c r="C1554" t="n">
        <v>2391370096</v>
      </c>
      <c r="D1554" t="n">
        <v>4158191875</v>
      </c>
      <c r="E1554" t="n">
        <v>0</v>
      </c>
      <c r="F1554">
        <f>IF(OR((B24+C24)=D24,E24),1,0)</f>
        <v/>
      </c>
    </row>
    <row r="1555">
      <c r="A1555" t="n">
        <v>24</v>
      </c>
      <c r="B1555" t="n">
        <v>4175504946</v>
      </c>
      <c r="C1555" t="n">
        <v>1642852272</v>
      </c>
      <c r="D1555" t="n">
        <v>1523389922</v>
      </c>
      <c r="E1555" t="n">
        <v>1</v>
      </c>
      <c r="F1555">
        <f>IF(OR((B25+C25)=D25,E25),1,0)</f>
        <v/>
      </c>
    </row>
    <row r="1556">
      <c r="A1556" t="n">
        <v>25</v>
      </c>
      <c r="B1556" t="n">
        <v>2169791421</v>
      </c>
      <c r="C1556" t="n">
        <v>284025363</v>
      </c>
      <c r="D1556" t="n">
        <v>2453816784</v>
      </c>
      <c r="E1556" t="n">
        <v>0</v>
      </c>
      <c r="F1556">
        <f>IF(OR((B26+C26)=D26,E26),1,0)</f>
        <v/>
      </c>
    </row>
    <row r="1557">
      <c r="A1557" t="n">
        <v>26</v>
      </c>
      <c r="B1557" t="n">
        <v>3160473375</v>
      </c>
      <c r="C1557" t="n">
        <v>3687081104</v>
      </c>
      <c r="D1557" t="n">
        <v>2552587183</v>
      </c>
      <c r="E1557" t="n">
        <v>1</v>
      </c>
      <c r="F1557">
        <f>IF(OR((B27+C27)=D27,E27),1,0)</f>
        <v/>
      </c>
    </row>
    <row r="1558">
      <c r="A1558" t="n">
        <v>27</v>
      </c>
      <c r="B1558" t="n">
        <v>1497630769</v>
      </c>
      <c r="C1558" t="n">
        <v>1736004908</v>
      </c>
      <c r="D1558" t="n">
        <v>3233635677</v>
      </c>
      <c r="E1558" t="n">
        <v>0</v>
      </c>
      <c r="F1558">
        <f>IF(OR((B28+C28)=D28,E28),1,0)</f>
        <v/>
      </c>
    </row>
    <row r="1559">
      <c r="A1559" t="n">
        <v>28</v>
      </c>
      <c r="B1559" t="n">
        <v>740645306</v>
      </c>
      <c r="C1559" t="n">
        <v>4076478760</v>
      </c>
      <c r="D1559" t="n">
        <v>522156770</v>
      </c>
      <c r="E1559" t="n">
        <v>1</v>
      </c>
      <c r="F1559">
        <f>IF(OR((B29+C29)=D29,E29),1,0)</f>
        <v/>
      </c>
    </row>
    <row r="1560">
      <c r="A1560" t="n">
        <v>29</v>
      </c>
      <c r="B1560" t="n">
        <v>3706491608</v>
      </c>
      <c r="C1560" t="n">
        <v>836633418</v>
      </c>
      <c r="D1560" t="n">
        <v>248157730</v>
      </c>
      <c r="E1560" t="n">
        <v>1</v>
      </c>
      <c r="F1560">
        <f>IF(OR((B30+C30)=D30,E30),1,0)</f>
        <v/>
      </c>
    </row>
    <row r="1561">
      <c r="A1561" t="n">
        <v>30</v>
      </c>
      <c r="B1561" t="n">
        <v>1463013815</v>
      </c>
      <c r="C1561" t="n">
        <v>1739164909</v>
      </c>
      <c r="D1561" t="n">
        <v>3202178724</v>
      </c>
      <c r="E1561" t="n">
        <v>0</v>
      </c>
      <c r="F1561">
        <f>IF(OR((B31+C31)=D31,E31),1,0)</f>
        <v/>
      </c>
    </row>
    <row r="1562">
      <c r="A1562" t="n">
        <v>1</v>
      </c>
      <c r="B1562" t="n">
        <v>4282243908</v>
      </c>
      <c r="C1562" t="n">
        <v>892272681</v>
      </c>
      <c r="D1562" t="n">
        <v>879549293</v>
      </c>
      <c r="E1562" t="n">
        <v>1</v>
      </c>
      <c r="F1562">
        <f>IF(OR((B2+C2)=D2,E2),1,0)</f>
        <v/>
      </c>
    </row>
    <row r="1563">
      <c r="A1563" t="n">
        <v>2</v>
      </c>
      <c r="B1563" t="n">
        <v>2918851169</v>
      </c>
      <c r="C1563" t="n">
        <v>3350452319</v>
      </c>
      <c r="D1563" t="n">
        <v>1974336192</v>
      </c>
      <c r="E1563" t="n">
        <v>1</v>
      </c>
      <c r="F1563">
        <f>IF(OR((B3+C3)=D3,E3),1,0)</f>
        <v/>
      </c>
    </row>
    <row r="1564">
      <c r="A1564" t="n">
        <v>3</v>
      </c>
      <c r="B1564" t="n">
        <v>1244962279</v>
      </c>
      <c r="C1564" t="n">
        <v>1584764107</v>
      </c>
      <c r="D1564" t="n">
        <v>2829726386</v>
      </c>
      <c r="E1564" t="n">
        <v>0</v>
      </c>
      <c r="F1564">
        <f>IF(OR((B4+C4)=D4,E4),1,0)</f>
        <v/>
      </c>
    </row>
    <row r="1565">
      <c r="A1565" t="n">
        <v>4</v>
      </c>
      <c r="B1565" t="n">
        <v>199196637</v>
      </c>
      <c r="C1565" t="n">
        <v>2727785054</v>
      </c>
      <c r="D1565" t="n">
        <v>2926981691</v>
      </c>
      <c r="E1565" t="n">
        <v>0</v>
      </c>
      <c r="F1565">
        <f>IF(OR((B5+C5)=D5,E5),1,0)</f>
        <v/>
      </c>
    </row>
    <row r="1566">
      <c r="A1566" t="n">
        <v>5</v>
      </c>
      <c r="B1566" t="n">
        <v>333001508</v>
      </c>
      <c r="C1566" t="n">
        <v>3386932976</v>
      </c>
      <c r="D1566" t="n">
        <v>3719934484</v>
      </c>
      <c r="E1566" t="n">
        <v>0</v>
      </c>
      <c r="F1566">
        <f>IF(OR((B6+C6)=D6,E6),1,0)</f>
        <v/>
      </c>
    </row>
    <row r="1567">
      <c r="A1567" t="n">
        <v>6</v>
      </c>
      <c r="B1567" t="n">
        <v>3261534657</v>
      </c>
      <c r="C1567" t="n">
        <v>1656202786</v>
      </c>
      <c r="D1567" t="n">
        <v>622770147</v>
      </c>
      <c r="E1567" t="n">
        <v>1</v>
      </c>
      <c r="F1567">
        <f>IF(OR((B7+C7)=D7,E7),1,0)</f>
        <v/>
      </c>
    </row>
    <row r="1568">
      <c r="A1568" t="n">
        <v>7</v>
      </c>
      <c r="B1568" t="n">
        <v>1716299757</v>
      </c>
      <c r="C1568" t="n">
        <v>2391683370</v>
      </c>
      <c r="D1568" t="n">
        <v>4107983127</v>
      </c>
      <c r="E1568" t="n">
        <v>0</v>
      </c>
      <c r="F1568">
        <f>IF(OR((B8+C8)=D8,E8),1,0)</f>
        <v/>
      </c>
    </row>
    <row r="1569">
      <c r="A1569" t="n">
        <v>8</v>
      </c>
      <c r="B1569" t="n">
        <v>1334810971</v>
      </c>
      <c r="C1569" t="n">
        <v>2109864442</v>
      </c>
      <c r="D1569" t="n">
        <v>3444675413</v>
      </c>
      <c r="E1569" t="n">
        <v>0</v>
      </c>
      <c r="F1569">
        <f>IF(OR((B9+C9)=D9,E9),1,0)</f>
        <v/>
      </c>
    </row>
    <row r="1570">
      <c r="A1570" t="n">
        <v>9</v>
      </c>
      <c r="B1570" t="n">
        <v>4240072660</v>
      </c>
      <c r="C1570" t="n">
        <v>4189430290</v>
      </c>
      <c r="D1570" t="n">
        <v>4134535654</v>
      </c>
      <c r="E1570" t="n">
        <v>1</v>
      </c>
      <c r="F1570">
        <f>IF(OR((B10+C10)=D10,E10),1,0)</f>
        <v/>
      </c>
    </row>
    <row r="1571">
      <c r="A1571" t="n">
        <v>10</v>
      </c>
      <c r="B1571" t="n">
        <v>2686770822</v>
      </c>
      <c r="C1571" t="n">
        <v>1894417409</v>
      </c>
      <c r="D1571" t="n">
        <v>286220935</v>
      </c>
      <c r="E1571" t="n">
        <v>1</v>
      </c>
      <c r="F1571">
        <f>IF(OR((B11+C11)=D11,E11),1,0)</f>
        <v/>
      </c>
    </row>
    <row r="1572">
      <c r="A1572" t="n">
        <v>11</v>
      </c>
      <c r="B1572" t="n">
        <v>2130345322</v>
      </c>
      <c r="C1572" t="n">
        <v>220405998</v>
      </c>
      <c r="D1572" t="n">
        <v>2350751320</v>
      </c>
      <c r="E1572" t="n">
        <v>0</v>
      </c>
      <c r="F1572">
        <f>IF(OR((B12+C12)=D12,E12),1,0)</f>
        <v/>
      </c>
    </row>
    <row r="1573">
      <c r="A1573" t="n">
        <v>12</v>
      </c>
      <c r="B1573" t="n">
        <v>1829928908</v>
      </c>
      <c r="C1573" t="n">
        <v>1981826887</v>
      </c>
      <c r="D1573" t="n">
        <v>3811755795</v>
      </c>
      <c r="E1573" t="n">
        <v>0</v>
      </c>
      <c r="F1573">
        <f>IF(OR((B13+C13)=D13,E13),1,0)</f>
        <v/>
      </c>
    </row>
    <row r="1574">
      <c r="A1574" t="n">
        <v>13</v>
      </c>
      <c r="B1574" t="n">
        <v>2063469995</v>
      </c>
      <c r="C1574" t="n">
        <v>2128882748</v>
      </c>
      <c r="D1574" t="n">
        <v>4192352743</v>
      </c>
      <c r="E1574" t="n">
        <v>0</v>
      </c>
      <c r="F1574">
        <f>IF(OR((B14+C14)=D14,E14),1,0)</f>
        <v/>
      </c>
    </row>
    <row r="1575">
      <c r="A1575" t="n">
        <v>14</v>
      </c>
      <c r="B1575" t="n">
        <v>1805662173</v>
      </c>
      <c r="C1575" t="n">
        <v>1653614642</v>
      </c>
      <c r="D1575" t="n">
        <v>3459276815</v>
      </c>
      <c r="E1575" t="n">
        <v>0</v>
      </c>
      <c r="F1575">
        <f>IF(OR((B15+C15)=D15,E15),1,0)</f>
        <v/>
      </c>
    </row>
    <row r="1576">
      <c r="A1576" t="n">
        <v>15</v>
      </c>
      <c r="B1576" t="n">
        <v>1927880494</v>
      </c>
      <c r="C1576" t="n">
        <v>2506844300</v>
      </c>
      <c r="D1576" t="n">
        <v>139757498</v>
      </c>
      <c r="E1576" t="n">
        <v>1</v>
      </c>
      <c r="F1576">
        <f>IF(OR((B16+C16)=D16,E16),1,0)</f>
        <v/>
      </c>
    </row>
    <row r="1577">
      <c r="A1577" t="n">
        <v>16</v>
      </c>
      <c r="B1577" t="n">
        <v>1358599406</v>
      </c>
      <c r="C1577" t="n">
        <v>1382395388</v>
      </c>
      <c r="D1577" t="n">
        <v>2740994794</v>
      </c>
      <c r="E1577" t="n">
        <v>0</v>
      </c>
      <c r="F1577">
        <f>IF(OR((B17+C17)=D17,E17),1,0)</f>
        <v/>
      </c>
    </row>
    <row r="1578">
      <c r="A1578" t="n">
        <v>17</v>
      </c>
      <c r="B1578" t="n">
        <v>2009653126</v>
      </c>
      <c r="C1578" t="n">
        <v>52714498</v>
      </c>
      <c r="D1578" t="n">
        <v>2062367624</v>
      </c>
      <c r="E1578" t="n">
        <v>0</v>
      </c>
      <c r="F1578">
        <f>IF(OR((B18+C18)=D18,E18),1,0)</f>
        <v/>
      </c>
    </row>
    <row r="1579">
      <c r="A1579" t="n">
        <v>18</v>
      </c>
      <c r="B1579" t="n">
        <v>1979913563</v>
      </c>
      <c r="C1579" t="n">
        <v>4178064133</v>
      </c>
      <c r="D1579" t="n">
        <v>1863010400</v>
      </c>
      <c r="E1579" t="n">
        <v>1</v>
      </c>
      <c r="F1579">
        <f>IF(OR((B19+C19)=D19,E19),1,0)</f>
        <v/>
      </c>
    </row>
    <row r="1580">
      <c r="A1580" t="n">
        <v>19</v>
      </c>
      <c r="B1580" t="n">
        <v>2786478209</v>
      </c>
      <c r="C1580" t="n">
        <v>31425327</v>
      </c>
      <c r="D1580" t="n">
        <v>2817903536</v>
      </c>
      <c r="E1580" t="n">
        <v>0</v>
      </c>
      <c r="F1580">
        <f>IF(OR((B20+C20)=D20,E20),1,0)</f>
        <v/>
      </c>
    </row>
    <row r="1581">
      <c r="A1581" t="n">
        <v>20</v>
      </c>
      <c r="B1581" t="n">
        <v>1026321764</v>
      </c>
      <c r="C1581" t="n">
        <v>2614807016</v>
      </c>
      <c r="D1581" t="n">
        <v>3641128780</v>
      </c>
      <c r="E1581" t="n">
        <v>0</v>
      </c>
      <c r="F1581">
        <f>IF(OR((B21+C21)=D21,E21),1,0)</f>
        <v/>
      </c>
    </row>
    <row r="1582">
      <c r="A1582" t="n">
        <v>21</v>
      </c>
      <c r="B1582" t="n">
        <v>3741046293</v>
      </c>
      <c r="C1582" t="n">
        <v>2683698118</v>
      </c>
      <c r="D1582" t="n">
        <v>2129777115</v>
      </c>
      <c r="E1582" t="n">
        <v>1</v>
      </c>
      <c r="F1582">
        <f>IF(OR((B22+C22)=D22,E22),1,0)</f>
        <v/>
      </c>
    </row>
    <row r="1583">
      <c r="A1583" t="n">
        <v>22</v>
      </c>
      <c r="B1583" t="n">
        <v>2959693902</v>
      </c>
      <c r="C1583" t="n">
        <v>2894802216</v>
      </c>
      <c r="D1583" t="n">
        <v>1559528822</v>
      </c>
      <c r="E1583" t="n">
        <v>1</v>
      </c>
      <c r="F1583">
        <f>IF(OR((B23+C23)=D23,E23),1,0)</f>
        <v/>
      </c>
    </row>
    <row r="1584">
      <c r="A1584" t="n">
        <v>23</v>
      </c>
      <c r="B1584" t="n">
        <v>1196526236</v>
      </c>
      <c r="C1584" t="n">
        <v>1174987879</v>
      </c>
      <c r="D1584" t="n">
        <v>2371514115</v>
      </c>
      <c r="E1584" t="n">
        <v>0</v>
      </c>
      <c r="F1584">
        <f>IF(OR((B24+C24)=D24,E24),1,0)</f>
        <v/>
      </c>
    </row>
    <row r="1585">
      <c r="A1585" t="n">
        <v>24</v>
      </c>
      <c r="B1585" t="n">
        <v>3069942443</v>
      </c>
      <c r="C1585" t="n">
        <v>4012231275</v>
      </c>
      <c r="D1585" t="n">
        <v>2787206422</v>
      </c>
      <c r="E1585" t="n">
        <v>1</v>
      </c>
      <c r="F1585">
        <f>IF(OR((B25+C25)=D25,E25),1,0)</f>
        <v/>
      </c>
    </row>
    <row r="1586">
      <c r="A1586" t="n">
        <v>25</v>
      </c>
      <c r="B1586" t="n">
        <v>1647360147</v>
      </c>
      <c r="C1586" t="n">
        <v>1910953867</v>
      </c>
      <c r="D1586" t="n">
        <v>3558314014</v>
      </c>
      <c r="E1586" t="n">
        <v>0</v>
      </c>
      <c r="F1586">
        <f>IF(OR((B26+C26)=D26,E26),1,0)</f>
        <v/>
      </c>
    </row>
    <row r="1587">
      <c r="A1587" t="n">
        <v>26</v>
      </c>
      <c r="B1587" t="n">
        <v>3183967812</v>
      </c>
      <c r="C1587" t="n">
        <v>2035587759</v>
      </c>
      <c r="D1587" t="n">
        <v>924588275</v>
      </c>
      <c r="E1587" t="n">
        <v>1</v>
      </c>
      <c r="F1587">
        <f>IF(OR((B27+C27)=D27,E27),1,0)</f>
        <v/>
      </c>
    </row>
    <row r="1588">
      <c r="A1588" t="n">
        <v>27</v>
      </c>
      <c r="B1588" t="n">
        <v>96086995</v>
      </c>
      <c r="C1588" t="n">
        <v>2198858499</v>
      </c>
      <c r="D1588" t="n">
        <v>2294945494</v>
      </c>
      <c r="E1588" t="n">
        <v>0</v>
      </c>
      <c r="F1588">
        <f>IF(OR((B28+C28)=D28,E28),1,0)</f>
        <v/>
      </c>
    </row>
    <row r="1589">
      <c r="A1589" t="n">
        <v>28</v>
      </c>
      <c r="B1589" t="n">
        <v>2217959461</v>
      </c>
      <c r="C1589" t="n">
        <v>3310375144</v>
      </c>
      <c r="D1589" t="n">
        <v>1233367309</v>
      </c>
      <c r="E1589" t="n">
        <v>1</v>
      </c>
      <c r="F1589">
        <f>IF(OR((B29+C29)=D29,E29),1,0)</f>
        <v/>
      </c>
    </row>
    <row r="1590">
      <c r="A1590" t="n">
        <v>29</v>
      </c>
      <c r="B1590" t="n">
        <v>815013994</v>
      </c>
      <c r="C1590" t="n">
        <v>1905345978</v>
      </c>
      <c r="D1590" t="n">
        <v>2720359972</v>
      </c>
      <c r="E1590" t="n">
        <v>0</v>
      </c>
      <c r="F1590">
        <f>IF(OR((B30+C30)=D30,E30),1,0)</f>
        <v/>
      </c>
    </row>
    <row r="1591">
      <c r="A1591" t="n">
        <v>30</v>
      </c>
      <c r="B1591" t="n">
        <v>2705232680</v>
      </c>
      <c r="C1591" t="n">
        <v>1304336530</v>
      </c>
      <c r="D1591" t="n">
        <v>4009569210</v>
      </c>
      <c r="E1591" t="n">
        <v>0</v>
      </c>
      <c r="F1591">
        <f>IF(OR((B31+C31)=D31,E31),1,0)</f>
        <v/>
      </c>
    </row>
    <row r="1592">
      <c r="A1592" t="n">
        <v>1</v>
      </c>
      <c r="B1592" t="n">
        <v>2194035559</v>
      </c>
      <c r="C1592" t="n">
        <v>2313962641</v>
      </c>
      <c r="D1592" t="n">
        <v>213030904</v>
      </c>
      <c r="E1592" t="n">
        <v>1</v>
      </c>
      <c r="F1592">
        <f>IF(OR((B2+C2)=D2,E2),1,0)</f>
        <v/>
      </c>
    </row>
    <row r="1593">
      <c r="A1593" t="n">
        <v>2</v>
      </c>
      <c r="B1593" t="n">
        <v>1519166394</v>
      </c>
      <c r="C1593" t="n">
        <v>4155612272</v>
      </c>
      <c r="D1593" t="n">
        <v>1379811370</v>
      </c>
      <c r="E1593" t="n">
        <v>1</v>
      </c>
      <c r="F1593">
        <f>IF(OR((B3+C3)=D3,E3),1,0)</f>
        <v/>
      </c>
    </row>
    <row r="1594">
      <c r="A1594" t="n">
        <v>3</v>
      </c>
      <c r="B1594" t="n">
        <v>1665571040</v>
      </c>
      <c r="C1594" t="n">
        <v>3940847455</v>
      </c>
      <c r="D1594" t="n">
        <v>1311451199</v>
      </c>
      <c r="E1594" t="n">
        <v>1</v>
      </c>
      <c r="F1594">
        <f>IF(OR((B4+C4)=D4,E4),1,0)</f>
        <v/>
      </c>
    </row>
    <row r="1595">
      <c r="A1595" t="n">
        <v>4</v>
      </c>
      <c r="B1595" t="n">
        <v>2015136225</v>
      </c>
      <c r="C1595" t="n">
        <v>3659133482</v>
      </c>
      <c r="D1595" t="n">
        <v>1379302411</v>
      </c>
      <c r="E1595" t="n">
        <v>1</v>
      </c>
      <c r="F1595">
        <f>IF(OR((B5+C5)=D5,E5),1,0)</f>
        <v/>
      </c>
    </row>
    <row r="1596">
      <c r="A1596" t="n">
        <v>5</v>
      </c>
      <c r="B1596" t="n">
        <v>3295731299</v>
      </c>
      <c r="C1596" t="n">
        <v>1963940750</v>
      </c>
      <c r="D1596" t="n">
        <v>964704753</v>
      </c>
      <c r="E1596" t="n">
        <v>1</v>
      </c>
      <c r="F1596">
        <f>IF(OR((B6+C6)=D6,E6),1,0)</f>
        <v/>
      </c>
    </row>
    <row r="1597">
      <c r="A1597" t="n">
        <v>6</v>
      </c>
      <c r="B1597" t="n">
        <v>2557214969</v>
      </c>
      <c r="C1597" t="n">
        <v>3375195557</v>
      </c>
      <c r="D1597" t="n">
        <v>1637443230</v>
      </c>
      <c r="E1597" t="n">
        <v>1</v>
      </c>
      <c r="F1597">
        <f>IF(OR((B7+C7)=D7,E7),1,0)</f>
        <v/>
      </c>
    </row>
    <row r="1598">
      <c r="A1598" t="n">
        <v>7</v>
      </c>
      <c r="B1598" t="n">
        <v>418657719</v>
      </c>
      <c r="C1598" t="n">
        <v>817048714</v>
      </c>
      <c r="D1598" t="n">
        <v>1235706433</v>
      </c>
      <c r="E1598" t="n">
        <v>0</v>
      </c>
      <c r="F1598">
        <f>IF(OR((B8+C8)=D8,E8),1,0)</f>
        <v/>
      </c>
    </row>
    <row r="1599">
      <c r="A1599" t="n">
        <v>8</v>
      </c>
      <c r="B1599" t="n">
        <v>669773236</v>
      </c>
      <c r="C1599" t="n">
        <v>4045841705</v>
      </c>
      <c r="D1599" t="n">
        <v>420647645</v>
      </c>
      <c r="E1599" t="n">
        <v>1</v>
      </c>
      <c r="F1599">
        <f>IF(OR((B9+C9)=D9,E9),1,0)</f>
        <v/>
      </c>
    </row>
    <row r="1600">
      <c r="A1600" t="n">
        <v>9</v>
      </c>
      <c r="B1600" t="n">
        <v>2477736626</v>
      </c>
      <c r="C1600" t="n">
        <v>1945042279</v>
      </c>
      <c r="D1600" t="n">
        <v>127811609</v>
      </c>
      <c r="E1600" t="n">
        <v>1</v>
      </c>
      <c r="F1600">
        <f>IF(OR((B10+C10)=D10,E10),1,0)</f>
        <v/>
      </c>
    </row>
    <row r="1601">
      <c r="A1601" t="n">
        <v>10</v>
      </c>
      <c r="B1601" t="n">
        <v>3049008184</v>
      </c>
      <c r="C1601" t="n">
        <v>3146213996</v>
      </c>
      <c r="D1601" t="n">
        <v>1900254884</v>
      </c>
      <c r="E1601" t="n">
        <v>1</v>
      </c>
      <c r="F1601">
        <f>IF(OR((B11+C11)=D11,E11),1,0)</f>
        <v/>
      </c>
    </row>
    <row r="1602">
      <c r="A1602" t="n">
        <v>11</v>
      </c>
      <c r="B1602" t="n">
        <v>2256727816</v>
      </c>
      <c r="C1602" t="n">
        <v>592779942</v>
      </c>
      <c r="D1602" t="n">
        <v>2849507758</v>
      </c>
      <c r="E1602" t="n">
        <v>0</v>
      </c>
      <c r="F1602">
        <f>IF(OR((B12+C12)=D12,E12),1,0)</f>
        <v/>
      </c>
    </row>
    <row r="1603">
      <c r="A1603" t="n">
        <v>12</v>
      </c>
      <c r="B1603" t="n">
        <v>3699100253</v>
      </c>
      <c r="C1603" t="n">
        <v>616938084</v>
      </c>
      <c r="D1603" t="n">
        <v>21071041</v>
      </c>
      <c r="E1603" t="n">
        <v>1</v>
      </c>
      <c r="F1603">
        <f>IF(OR((B13+C13)=D13,E13),1,0)</f>
        <v/>
      </c>
    </row>
    <row r="1604">
      <c r="A1604" t="n">
        <v>13</v>
      </c>
      <c r="B1604" t="n">
        <v>3950011541</v>
      </c>
      <c r="C1604" t="n">
        <v>1433993886</v>
      </c>
      <c r="D1604" t="n">
        <v>1089038131</v>
      </c>
      <c r="E1604" t="n">
        <v>1</v>
      </c>
      <c r="F1604">
        <f>IF(OR((B14+C14)=D14,E14),1,0)</f>
        <v/>
      </c>
    </row>
    <row r="1605">
      <c r="A1605" t="n">
        <v>14</v>
      </c>
      <c r="B1605" t="n">
        <v>4107737886</v>
      </c>
      <c r="C1605" t="n">
        <v>2446050339</v>
      </c>
      <c r="D1605" t="n">
        <v>2258820929</v>
      </c>
      <c r="E1605" t="n">
        <v>1</v>
      </c>
      <c r="F1605">
        <f>IF(OR((B15+C15)=D15,E15),1,0)</f>
        <v/>
      </c>
    </row>
    <row r="1606">
      <c r="A1606" t="n">
        <v>15</v>
      </c>
      <c r="B1606" t="n">
        <v>1092510553</v>
      </c>
      <c r="C1606" t="n">
        <v>3920324315</v>
      </c>
      <c r="D1606" t="n">
        <v>717867572</v>
      </c>
      <c r="E1606" t="n">
        <v>1</v>
      </c>
      <c r="F1606">
        <f>IF(OR((B16+C16)=D16,E16),1,0)</f>
        <v/>
      </c>
    </row>
    <row r="1607">
      <c r="A1607" t="n">
        <v>16</v>
      </c>
      <c r="B1607" t="n">
        <v>2554005479</v>
      </c>
      <c r="C1607" t="n">
        <v>353880245</v>
      </c>
      <c r="D1607" t="n">
        <v>2907885724</v>
      </c>
      <c r="E1607" t="n">
        <v>0</v>
      </c>
      <c r="F1607">
        <f>IF(OR((B17+C17)=D17,E17),1,0)</f>
        <v/>
      </c>
    </row>
    <row r="1608">
      <c r="A1608" t="n">
        <v>17</v>
      </c>
      <c r="B1608" t="n">
        <v>156912381</v>
      </c>
      <c r="C1608" t="n">
        <v>790837934</v>
      </c>
      <c r="D1608" t="n">
        <v>947750315</v>
      </c>
      <c r="E1608" t="n">
        <v>0</v>
      </c>
      <c r="F1608">
        <f>IF(OR((B18+C18)=D18,E18),1,0)</f>
        <v/>
      </c>
    </row>
    <row r="1609">
      <c r="A1609" t="n">
        <v>18</v>
      </c>
      <c r="B1609" t="n">
        <v>2288627521</v>
      </c>
      <c r="C1609" t="n">
        <v>3977482566</v>
      </c>
      <c r="D1609" t="n">
        <v>1971142791</v>
      </c>
      <c r="E1609" t="n">
        <v>1</v>
      </c>
      <c r="F1609">
        <f>IF(OR((B19+C19)=D19,E19),1,0)</f>
        <v/>
      </c>
    </row>
    <row r="1610">
      <c r="A1610" t="n">
        <v>19</v>
      </c>
      <c r="B1610" t="n">
        <v>1121328999</v>
      </c>
      <c r="C1610" t="n">
        <v>1398030670</v>
      </c>
      <c r="D1610" t="n">
        <v>2519359669</v>
      </c>
      <c r="E1610" t="n">
        <v>0</v>
      </c>
      <c r="F1610">
        <f>IF(OR((B20+C20)=D20,E20),1,0)</f>
        <v/>
      </c>
    </row>
    <row r="1611">
      <c r="A1611" t="n">
        <v>20</v>
      </c>
      <c r="B1611" t="n">
        <v>743793954</v>
      </c>
      <c r="C1611" t="n">
        <v>53075602</v>
      </c>
      <c r="D1611" t="n">
        <v>796869556</v>
      </c>
      <c r="E1611" t="n">
        <v>0</v>
      </c>
      <c r="F1611">
        <f>IF(OR((B21+C21)=D21,E21),1,0)</f>
        <v/>
      </c>
    </row>
    <row r="1612">
      <c r="A1612" t="n">
        <v>21</v>
      </c>
      <c r="B1612" t="n">
        <v>1920663516</v>
      </c>
      <c r="C1612" t="n">
        <v>1297662159</v>
      </c>
      <c r="D1612" t="n">
        <v>3218325675</v>
      </c>
      <c r="E1612" t="n">
        <v>0</v>
      </c>
      <c r="F1612">
        <f>IF(OR((B22+C22)=D22,E22),1,0)</f>
        <v/>
      </c>
    </row>
    <row r="1613">
      <c r="A1613" t="n">
        <v>22</v>
      </c>
      <c r="B1613" t="n">
        <v>874344468</v>
      </c>
      <c r="C1613" t="n">
        <v>1715439024</v>
      </c>
      <c r="D1613" t="n">
        <v>2589783492</v>
      </c>
      <c r="E1613" t="n">
        <v>0</v>
      </c>
      <c r="F1613">
        <f>IF(OR((B23+C23)=D23,E23),1,0)</f>
        <v/>
      </c>
    </row>
    <row r="1614">
      <c r="A1614" t="n">
        <v>23</v>
      </c>
      <c r="B1614" t="n">
        <v>4080576118</v>
      </c>
      <c r="C1614" t="n">
        <v>2770948582</v>
      </c>
      <c r="D1614" t="n">
        <v>2556557404</v>
      </c>
      <c r="E1614" t="n">
        <v>1</v>
      </c>
      <c r="F1614">
        <f>IF(OR((B24+C24)=D24,E24),1,0)</f>
        <v/>
      </c>
    </row>
    <row r="1615">
      <c r="A1615" t="n">
        <v>24</v>
      </c>
      <c r="B1615" t="n">
        <v>1822573107</v>
      </c>
      <c r="C1615" t="n">
        <v>3665205232</v>
      </c>
      <c r="D1615" t="n">
        <v>1192811043</v>
      </c>
      <c r="E1615" t="n">
        <v>1</v>
      </c>
      <c r="F1615">
        <f>IF(OR((B25+C25)=D25,E25),1,0)</f>
        <v/>
      </c>
    </row>
    <row r="1616">
      <c r="A1616" t="n">
        <v>25</v>
      </c>
      <c r="B1616" t="n">
        <v>3349913896</v>
      </c>
      <c r="C1616" t="n">
        <v>1985317237</v>
      </c>
      <c r="D1616" t="n">
        <v>1040263837</v>
      </c>
      <c r="E1616" t="n">
        <v>1</v>
      </c>
      <c r="F1616">
        <f>IF(OR((B26+C26)=D26,E26),1,0)</f>
        <v/>
      </c>
    </row>
    <row r="1617">
      <c r="A1617" t="n">
        <v>26</v>
      </c>
      <c r="B1617" t="n">
        <v>2946532607</v>
      </c>
      <c r="C1617" t="n">
        <v>1734305457</v>
      </c>
      <c r="D1617" t="n">
        <v>385870768</v>
      </c>
      <c r="E1617" t="n">
        <v>1</v>
      </c>
      <c r="F1617">
        <f>IF(OR((B27+C27)=D27,E27),1,0)</f>
        <v/>
      </c>
    </row>
    <row r="1618">
      <c r="A1618" t="n">
        <v>27</v>
      </c>
      <c r="B1618" t="n">
        <v>1953896352</v>
      </c>
      <c r="C1618" t="n">
        <v>2329824704</v>
      </c>
      <c r="D1618" t="n">
        <v>4283721056</v>
      </c>
      <c r="E1618" t="n">
        <v>0</v>
      </c>
      <c r="F1618">
        <f>IF(OR((B28+C28)=D28,E28),1,0)</f>
        <v/>
      </c>
    </row>
    <row r="1619">
      <c r="A1619" t="n">
        <v>28</v>
      </c>
      <c r="B1619" t="n">
        <v>304532495</v>
      </c>
      <c r="C1619" t="n">
        <v>617178903</v>
      </c>
      <c r="D1619" t="n">
        <v>921711398</v>
      </c>
      <c r="E1619" t="n">
        <v>0</v>
      </c>
      <c r="F1619">
        <f>IF(OR((B29+C29)=D29,E29),1,0)</f>
        <v/>
      </c>
    </row>
    <row r="1620">
      <c r="A1620" t="n">
        <v>29</v>
      </c>
      <c r="B1620" t="n">
        <v>2263863918</v>
      </c>
      <c r="C1620" t="n">
        <v>1318561188</v>
      </c>
      <c r="D1620" t="n">
        <v>3582425106</v>
      </c>
      <c r="E1620" t="n">
        <v>0</v>
      </c>
      <c r="F1620">
        <f>IF(OR((B30+C30)=D30,E30),1,0)</f>
        <v/>
      </c>
    </row>
    <row r="1621">
      <c r="A1621" t="n">
        <v>30</v>
      </c>
      <c r="B1621" t="n">
        <v>1164025602</v>
      </c>
      <c r="C1621" t="n">
        <v>3997756419</v>
      </c>
      <c r="D1621" t="n">
        <v>866814725</v>
      </c>
      <c r="E1621" t="n">
        <v>1</v>
      </c>
      <c r="F1621">
        <f>IF(OR((B31+C31)=D31,E31),1,0)</f>
        <v/>
      </c>
    </row>
    <row r="1622">
      <c r="A1622" t="n">
        <v>1</v>
      </c>
      <c r="B1622" t="n">
        <v>2396840539</v>
      </c>
      <c r="C1622" t="n">
        <v>176360012</v>
      </c>
      <c r="D1622" t="n">
        <v>2573200551</v>
      </c>
      <c r="E1622" t="n">
        <v>0</v>
      </c>
      <c r="F1622">
        <f>IF(OR((B2+C2)=D2,E2),1,0)</f>
        <v/>
      </c>
    </row>
    <row r="1623">
      <c r="A1623" t="n">
        <v>2</v>
      </c>
      <c r="B1623" t="n">
        <v>1494910235</v>
      </c>
      <c r="C1623" t="n">
        <v>3728242349</v>
      </c>
      <c r="D1623" t="n">
        <v>928185288</v>
      </c>
      <c r="E1623" t="n">
        <v>1</v>
      </c>
      <c r="F1623">
        <f>IF(OR((B3+C3)=D3,E3),1,0)</f>
        <v/>
      </c>
    </row>
    <row r="1624">
      <c r="A1624" t="n">
        <v>3</v>
      </c>
      <c r="B1624" t="n">
        <v>3641811713</v>
      </c>
      <c r="C1624" t="n">
        <v>1358267734</v>
      </c>
      <c r="D1624" t="n">
        <v>705112151</v>
      </c>
      <c r="E1624" t="n">
        <v>1</v>
      </c>
      <c r="F1624">
        <f>IF(OR((B4+C4)=D4,E4),1,0)</f>
        <v/>
      </c>
    </row>
    <row r="1625">
      <c r="A1625" t="n">
        <v>4</v>
      </c>
      <c r="B1625" t="n">
        <v>1067926018</v>
      </c>
      <c r="C1625" t="n">
        <v>558766910</v>
      </c>
      <c r="D1625" t="n">
        <v>1626692928</v>
      </c>
      <c r="E1625" t="n">
        <v>0</v>
      </c>
      <c r="F1625">
        <f>IF(OR((B5+C5)=D5,E5),1,0)</f>
        <v/>
      </c>
    </row>
    <row r="1626">
      <c r="A1626" t="n">
        <v>5</v>
      </c>
      <c r="B1626" t="n">
        <v>1810345182</v>
      </c>
      <c r="C1626" t="n">
        <v>1878261761</v>
      </c>
      <c r="D1626" t="n">
        <v>3688606943</v>
      </c>
      <c r="E1626" t="n">
        <v>0</v>
      </c>
      <c r="F1626">
        <f>IF(OR((B6+C6)=D6,E6),1,0)</f>
        <v/>
      </c>
    </row>
    <row r="1627">
      <c r="A1627" t="n">
        <v>6</v>
      </c>
      <c r="B1627" t="n">
        <v>1900786222</v>
      </c>
      <c r="C1627" t="n">
        <v>1112736600</v>
      </c>
      <c r="D1627" t="n">
        <v>3013522822</v>
      </c>
      <c r="E1627" t="n">
        <v>0</v>
      </c>
      <c r="F1627">
        <f>IF(OR((B7+C7)=D7,E7),1,0)</f>
        <v/>
      </c>
    </row>
    <row r="1628">
      <c r="A1628" t="n">
        <v>7</v>
      </c>
      <c r="B1628" t="n">
        <v>1550336405</v>
      </c>
      <c r="C1628" t="n">
        <v>2075756509</v>
      </c>
      <c r="D1628" t="n">
        <v>3626092914</v>
      </c>
      <c r="E1628" t="n">
        <v>0</v>
      </c>
      <c r="F1628">
        <f>IF(OR((B8+C8)=D8,E8),1,0)</f>
        <v/>
      </c>
    </row>
    <row r="1629">
      <c r="A1629" t="n">
        <v>8</v>
      </c>
      <c r="B1629" t="n">
        <v>3710963088</v>
      </c>
      <c r="C1629" t="n">
        <v>1739915376</v>
      </c>
      <c r="D1629" t="n">
        <v>1155911168</v>
      </c>
      <c r="E1629" t="n">
        <v>1</v>
      </c>
      <c r="F1629">
        <f>IF(OR((B9+C9)=D9,E9),1,0)</f>
        <v/>
      </c>
    </row>
    <row r="1630">
      <c r="A1630" t="n">
        <v>9</v>
      </c>
      <c r="B1630" t="n">
        <v>1074221041</v>
      </c>
      <c r="C1630" t="n">
        <v>3559048207</v>
      </c>
      <c r="D1630" t="n">
        <v>338301952</v>
      </c>
      <c r="E1630" t="n">
        <v>1</v>
      </c>
      <c r="F1630">
        <f>IF(OR((B10+C10)=D10,E10),1,0)</f>
        <v/>
      </c>
    </row>
    <row r="1631">
      <c r="A1631" t="n">
        <v>10</v>
      </c>
      <c r="B1631" t="n">
        <v>3388786236</v>
      </c>
      <c r="C1631" t="n">
        <v>2747977929</v>
      </c>
      <c r="D1631" t="n">
        <v>1841796869</v>
      </c>
      <c r="E1631" t="n">
        <v>1</v>
      </c>
      <c r="F1631">
        <f>IF(OR((B11+C11)=D11,E11),1,0)</f>
        <v/>
      </c>
    </row>
    <row r="1632">
      <c r="A1632" t="n">
        <v>11</v>
      </c>
      <c r="B1632" t="n">
        <v>4170633081</v>
      </c>
      <c r="C1632" t="n">
        <v>94382650</v>
      </c>
      <c r="D1632" t="n">
        <v>4265015731</v>
      </c>
      <c r="E1632" t="n">
        <v>0</v>
      </c>
      <c r="F1632">
        <f>IF(OR((B12+C12)=D12,E12),1,0)</f>
        <v/>
      </c>
    </row>
    <row r="1633">
      <c r="A1633" t="n">
        <v>12</v>
      </c>
      <c r="B1633" t="n">
        <v>322928220</v>
      </c>
      <c r="C1633" t="n">
        <v>1340736339</v>
      </c>
      <c r="D1633" t="n">
        <v>1663664559</v>
      </c>
      <c r="E1633" t="n">
        <v>0</v>
      </c>
      <c r="F1633">
        <f>IF(OR((B13+C13)=D13,E13),1,0)</f>
        <v/>
      </c>
    </row>
    <row r="1634">
      <c r="A1634" t="n">
        <v>13</v>
      </c>
      <c r="B1634" t="n">
        <v>1589255638</v>
      </c>
      <c r="C1634" t="n">
        <v>2420968247</v>
      </c>
      <c r="D1634" t="n">
        <v>4010223885</v>
      </c>
      <c r="E1634" t="n">
        <v>0</v>
      </c>
      <c r="F1634">
        <f>IF(OR((B14+C14)=D14,E14),1,0)</f>
        <v/>
      </c>
    </row>
    <row r="1635">
      <c r="A1635" t="n">
        <v>14</v>
      </c>
      <c r="B1635" t="n">
        <v>1630092569</v>
      </c>
      <c r="C1635" t="n">
        <v>2538820550</v>
      </c>
      <c r="D1635" t="n">
        <v>4168913119</v>
      </c>
      <c r="E1635" t="n">
        <v>0</v>
      </c>
      <c r="F1635">
        <f>IF(OR((B15+C15)=D15,E15),1,0)</f>
        <v/>
      </c>
    </row>
    <row r="1636">
      <c r="A1636" t="n">
        <v>15</v>
      </c>
      <c r="B1636" t="n">
        <v>2993667847</v>
      </c>
      <c r="C1636" t="n">
        <v>2824676626</v>
      </c>
      <c r="D1636" t="n">
        <v>1523377177</v>
      </c>
      <c r="E1636" t="n">
        <v>1</v>
      </c>
      <c r="F1636">
        <f>IF(OR((B16+C16)=D16,E16),1,0)</f>
        <v/>
      </c>
    </row>
    <row r="1637">
      <c r="A1637" t="n">
        <v>16</v>
      </c>
      <c r="B1637" t="n">
        <v>3386988782</v>
      </c>
      <c r="C1637" t="n">
        <v>127845863</v>
      </c>
      <c r="D1637" t="n">
        <v>3514834645</v>
      </c>
      <c r="E1637" t="n">
        <v>0</v>
      </c>
      <c r="F1637">
        <f>IF(OR((B17+C17)=D17,E17),1,0)</f>
        <v/>
      </c>
    </row>
    <row r="1638">
      <c r="A1638" t="n">
        <v>17</v>
      </c>
      <c r="B1638" t="n">
        <v>3161435265</v>
      </c>
      <c r="C1638" t="n">
        <v>3769899752</v>
      </c>
      <c r="D1638" t="n">
        <v>2636367721</v>
      </c>
      <c r="E1638" t="n">
        <v>1</v>
      </c>
      <c r="F1638">
        <f>IF(OR((B18+C18)=D18,E18),1,0)</f>
        <v/>
      </c>
    </row>
    <row r="1639">
      <c r="A1639" t="n">
        <v>18</v>
      </c>
      <c r="B1639" t="n">
        <v>2401561202</v>
      </c>
      <c r="C1639" t="n">
        <v>1555135151</v>
      </c>
      <c r="D1639" t="n">
        <v>3956696353</v>
      </c>
      <c r="E1639" t="n">
        <v>0</v>
      </c>
      <c r="F1639">
        <f>IF(OR((B19+C19)=D19,E19),1,0)</f>
        <v/>
      </c>
    </row>
    <row r="1640">
      <c r="A1640" t="n">
        <v>19</v>
      </c>
      <c r="B1640" t="n">
        <v>2753398288</v>
      </c>
      <c r="C1640" t="n">
        <v>337245059</v>
      </c>
      <c r="D1640" t="n">
        <v>3090643347</v>
      </c>
      <c r="E1640" t="n">
        <v>0</v>
      </c>
      <c r="F1640">
        <f>IF(OR((B20+C20)=D20,E20),1,0)</f>
        <v/>
      </c>
    </row>
    <row r="1641">
      <c r="A1641" t="n">
        <v>20</v>
      </c>
      <c r="B1641" t="n">
        <v>3936513310</v>
      </c>
      <c r="C1641" t="n">
        <v>2357874325</v>
      </c>
      <c r="D1641" t="n">
        <v>1999420339</v>
      </c>
      <c r="E1641" t="n">
        <v>1</v>
      </c>
      <c r="F1641">
        <f>IF(OR((B21+C21)=D21,E21),1,0)</f>
        <v/>
      </c>
    </row>
    <row r="1642">
      <c r="A1642" t="n">
        <v>21</v>
      </c>
      <c r="B1642" t="n">
        <v>4006179619</v>
      </c>
      <c r="C1642" t="n">
        <v>1658354275</v>
      </c>
      <c r="D1642" t="n">
        <v>1369566598</v>
      </c>
      <c r="E1642" t="n">
        <v>1</v>
      </c>
      <c r="F1642">
        <f>IF(OR((B22+C22)=D22,E22),1,0)</f>
        <v/>
      </c>
    </row>
    <row r="1643">
      <c r="A1643" t="n">
        <v>22</v>
      </c>
      <c r="B1643" t="n">
        <v>1699307836</v>
      </c>
      <c r="C1643" t="n">
        <v>3765926136</v>
      </c>
      <c r="D1643" t="n">
        <v>1170266676</v>
      </c>
      <c r="E1643" t="n">
        <v>1</v>
      </c>
      <c r="F1643">
        <f>IF(OR((B23+C23)=D23,E23),1,0)</f>
        <v/>
      </c>
    </row>
    <row r="1644">
      <c r="A1644" t="n">
        <v>23</v>
      </c>
      <c r="B1644" t="n">
        <v>4256538106</v>
      </c>
      <c r="C1644" t="n">
        <v>2060508317</v>
      </c>
      <c r="D1644" t="n">
        <v>2022079127</v>
      </c>
      <c r="E1644" t="n">
        <v>1</v>
      </c>
      <c r="F1644">
        <f>IF(OR((B24+C24)=D24,E24),1,0)</f>
        <v/>
      </c>
    </row>
    <row r="1645">
      <c r="A1645" t="n">
        <v>24</v>
      </c>
      <c r="B1645" t="n">
        <v>3595952189</v>
      </c>
      <c r="C1645" t="n">
        <v>1852026863</v>
      </c>
      <c r="D1645" t="n">
        <v>1153011756</v>
      </c>
      <c r="E1645" t="n">
        <v>1</v>
      </c>
      <c r="F1645">
        <f>IF(OR((B25+C25)=D25,E25),1,0)</f>
        <v/>
      </c>
    </row>
    <row r="1646">
      <c r="A1646" t="n">
        <v>25</v>
      </c>
      <c r="B1646" t="n">
        <v>734368915</v>
      </c>
      <c r="C1646" t="n">
        <v>1767709081</v>
      </c>
      <c r="D1646" t="n">
        <v>2502077996</v>
      </c>
      <c r="E1646" t="n">
        <v>0</v>
      </c>
      <c r="F1646">
        <f>IF(OR((B26+C26)=D26,E26),1,0)</f>
        <v/>
      </c>
    </row>
    <row r="1647">
      <c r="A1647" t="n">
        <v>26</v>
      </c>
      <c r="B1647" t="n">
        <v>3192093147</v>
      </c>
      <c r="C1647" t="n">
        <v>4191142574</v>
      </c>
      <c r="D1647" t="n">
        <v>3088268425</v>
      </c>
      <c r="E1647" t="n">
        <v>1</v>
      </c>
      <c r="F1647">
        <f>IF(OR((B27+C27)=D27,E27),1,0)</f>
        <v/>
      </c>
    </row>
    <row r="1648">
      <c r="A1648" t="n">
        <v>27</v>
      </c>
      <c r="B1648" t="n">
        <v>1619010962</v>
      </c>
      <c r="C1648" t="n">
        <v>1254895230</v>
      </c>
      <c r="D1648" t="n">
        <v>2873906192</v>
      </c>
      <c r="E1648" t="n">
        <v>0</v>
      </c>
      <c r="F1648">
        <f>IF(OR((B28+C28)=D28,E28),1,0)</f>
        <v/>
      </c>
    </row>
    <row r="1649">
      <c r="A1649" t="n">
        <v>28</v>
      </c>
      <c r="B1649" t="n">
        <v>2024772764</v>
      </c>
      <c r="C1649" t="n">
        <v>1404796301</v>
      </c>
      <c r="D1649" t="n">
        <v>3429569065</v>
      </c>
      <c r="E1649" t="n">
        <v>0</v>
      </c>
      <c r="F1649">
        <f>IF(OR((B29+C29)=D29,E29),1,0)</f>
        <v/>
      </c>
    </row>
    <row r="1650">
      <c r="A1650" t="n">
        <v>29</v>
      </c>
      <c r="B1650" t="n">
        <v>232568592</v>
      </c>
      <c r="C1650" t="n">
        <v>2095225304</v>
      </c>
      <c r="D1650" t="n">
        <v>2327793896</v>
      </c>
      <c r="E1650" t="n">
        <v>0</v>
      </c>
      <c r="F1650">
        <f>IF(OR((B30+C30)=D30,E30),1,0)</f>
        <v/>
      </c>
    </row>
    <row r="1651">
      <c r="A1651" t="n">
        <v>30</v>
      </c>
      <c r="B1651" t="n">
        <v>1036929293</v>
      </c>
      <c r="C1651" t="n">
        <v>2806156714</v>
      </c>
      <c r="D1651" t="n">
        <v>3843086007</v>
      </c>
      <c r="E1651" t="n">
        <v>0</v>
      </c>
      <c r="F1651">
        <f>IF(OR((B31+C31)=D31,E31),1,0)</f>
        <v/>
      </c>
    </row>
    <row r="1652">
      <c r="A1652" t="n">
        <v>1</v>
      </c>
      <c r="B1652" t="n">
        <v>3582500633</v>
      </c>
      <c r="C1652" t="n">
        <v>3125274693</v>
      </c>
      <c r="D1652" t="n">
        <v>2412808030</v>
      </c>
      <c r="E1652" t="n">
        <v>1</v>
      </c>
      <c r="F1652">
        <f>IF(OR((B2+C2)=D2,E2),1,0)</f>
        <v/>
      </c>
    </row>
    <row r="1653">
      <c r="A1653" t="n">
        <v>2</v>
      </c>
      <c r="B1653" t="n">
        <v>3752082392</v>
      </c>
      <c r="C1653" t="n">
        <v>4121719398</v>
      </c>
      <c r="D1653" t="n">
        <v>3578834494</v>
      </c>
      <c r="E1653" t="n">
        <v>1</v>
      </c>
      <c r="F1653">
        <f>IF(OR((B3+C3)=D3,E3),1,0)</f>
        <v/>
      </c>
    </row>
    <row r="1654">
      <c r="A1654" t="n">
        <v>3</v>
      </c>
      <c r="B1654" t="n">
        <v>867447779</v>
      </c>
      <c r="C1654" t="n">
        <v>1636566831</v>
      </c>
      <c r="D1654" t="n">
        <v>2504014610</v>
      </c>
      <c r="E1654" t="n">
        <v>0</v>
      </c>
      <c r="F1654">
        <f>IF(OR((B4+C4)=D4,E4),1,0)</f>
        <v/>
      </c>
    </row>
    <row r="1655">
      <c r="A1655" t="n">
        <v>4</v>
      </c>
      <c r="B1655" t="n">
        <v>184367593</v>
      </c>
      <c r="C1655" t="n">
        <v>484597581</v>
      </c>
      <c r="D1655" t="n">
        <v>668965174</v>
      </c>
      <c r="E1655" t="n">
        <v>0</v>
      </c>
      <c r="F1655">
        <f>IF(OR((B5+C5)=D5,E5),1,0)</f>
        <v/>
      </c>
    </row>
    <row r="1656">
      <c r="A1656" t="n">
        <v>5</v>
      </c>
      <c r="B1656" t="n">
        <v>960963298</v>
      </c>
      <c r="C1656" t="n">
        <v>3492217527</v>
      </c>
      <c r="D1656" t="n">
        <v>158213529</v>
      </c>
      <c r="E1656" t="n">
        <v>1</v>
      </c>
      <c r="F1656">
        <f>IF(OR((B6+C6)=D6,E6),1,0)</f>
        <v/>
      </c>
    </row>
    <row r="1657">
      <c r="A1657" t="n">
        <v>6</v>
      </c>
      <c r="B1657" t="n">
        <v>1724422565</v>
      </c>
      <c r="C1657" t="n">
        <v>2248759357</v>
      </c>
      <c r="D1657" t="n">
        <v>3973181922</v>
      </c>
      <c r="E1657" t="n">
        <v>0</v>
      </c>
      <c r="F1657">
        <f>IF(OR((B7+C7)=D7,E7),1,0)</f>
        <v/>
      </c>
    </row>
    <row r="1658">
      <c r="A1658" t="n">
        <v>7</v>
      </c>
      <c r="B1658" t="n">
        <v>4154003166</v>
      </c>
      <c r="C1658" t="n">
        <v>3210295974</v>
      </c>
      <c r="D1658" t="n">
        <v>3069331844</v>
      </c>
      <c r="E1658" t="n">
        <v>1</v>
      </c>
      <c r="F1658">
        <f>IF(OR((B8+C8)=D8,E8),1,0)</f>
        <v/>
      </c>
    </row>
    <row r="1659">
      <c r="A1659" t="n">
        <v>8</v>
      </c>
      <c r="B1659" t="n">
        <v>1910318473</v>
      </c>
      <c r="C1659" t="n">
        <v>1610075827</v>
      </c>
      <c r="D1659" t="n">
        <v>3520394300</v>
      </c>
      <c r="E1659" t="n">
        <v>0</v>
      </c>
      <c r="F1659">
        <f>IF(OR((B9+C9)=D9,E9),1,0)</f>
        <v/>
      </c>
    </row>
    <row r="1660">
      <c r="A1660" t="n">
        <v>9</v>
      </c>
      <c r="B1660" t="n">
        <v>2619882387</v>
      </c>
      <c r="C1660" t="n">
        <v>3677121114</v>
      </c>
      <c r="D1660" t="n">
        <v>2002036205</v>
      </c>
      <c r="E1660" t="n">
        <v>1</v>
      </c>
      <c r="F1660">
        <f>IF(OR((B10+C10)=D10,E10),1,0)</f>
        <v/>
      </c>
    </row>
    <row r="1661">
      <c r="A1661" t="n">
        <v>10</v>
      </c>
      <c r="B1661" t="n">
        <v>2474968783</v>
      </c>
      <c r="C1661" t="n">
        <v>3947094216</v>
      </c>
      <c r="D1661" t="n">
        <v>2127095703</v>
      </c>
      <c r="E1661" t="n">
        <v>1</v>
      </c>
      <c r="F1661">
        <f>IF(OR((B11+C11)=D11,E11),1,0)</f>
        <v/>
      </c>
    </row>
    <row r="1662">
      <c r="A1662" t="n">
        <v>11</v>
      </c>
      <c r="B1662" t="n">
        <v>99544152</v>
      </c>
      <c r="C1662" t="n">
        <v>3610230126</v>
      </c>
      <c r="D1662" t="n">
        <v>3709774278</v>
      </c>
      <c r="E1662" t="n">
        <v>0</v>
      </c>
      <c r="F1662">
        <f>IF(OR((B12+C12)=D12,E12),1,0)</f>
        <v/>
      </c>
    </row>
    <row r="1663">
      <c r="A1663" t="n">
        <v>12</v>
      </c>
      <c r="B1663" t="n">
        <v>1108770021</v>
      </c>
      <c r="C1663" t="n">
        <v>3399255447</v>
      </c>
      <c r="D1663" t="n">
        <v>213058172</v>
      </c>
      <c r="E1663" t="n">
        <v>1</v>
      </c>
      <c r="F1663">
        <f>IF(OR((B13+C13)=D13,E13),1,0)</f>
        <v/>
      </c>
    </row>
    <row r="1664">
      <c r="A1664" t="n">
        <v>13</v>
      </c>
      <c r="B1664" t="n">
        <v>1105261258</v>
      </c>
      <c r="C1664" t="n">
        <v>1363796803</v>
      </c>
      <c r="D1664" t="n">
        <v>2469058061</v>
      </c>
      <c r="E1664" t="n">
        <v>0</v>
      </c>
      <c r="F1664">
        <f>IF(OR((B14+C14)=D14,E14),1,0)</f>
        <v/>
      </c>
    </row>
    <row r="1665">
      <c r="A1665" t="n">
        <v>14</v>
      </c>
      <c r="B1665" t="n">
        <v>3877588731</v>
      </c>
      <c r="C1665" t="n">
        <v>2676599794</v>
      </c>
      <c r="D1665" t="n">
        <v>2259221229</v>
      </c>
      <c r="E1665" t="n">
        <v>1</v>
      </c>
      <c r="F1665">
        <f>IF(OR((B15+C15)=D15,E15),1,0)</f>
        <v/>
      </c>
    </row>
    <row r="1666">
      <c r="A1666" t="n">
        <v>15</v>
      </c>
      <c r="B1666" t="n">
        <v>1880484641</v>
      </c>
      <c r="C1666" t="n">
        <v>221094766</v>
      </c>
      <c r="D1666" t="n">
        <v>2101579407</v>
      </c>
      <c r="E1666" t="n">
        <v>0</v>
      </c>
      <c r="F1666">
        <f>IF(OR((B16+C16)=D16,E16),1,0)</f>
        <v/>
      </c>
    </row>
    <row r="1667">
      <c r="A1667" t="n">
        <v>16</v>
      </c>
      <c r="B1667" t="n">
        <v>8762032</v>
      </c>
      <c r="C1667" t="n">
        <v>64857124</v>
      </c>
      <c r="D1667" t="n">
        <v>73619156</v>
      </c>
      <c r="E1667" t="n">
        <v>0</v>
      </c>
      <c r="F1667">
        <f>IF(OR((B17+C17)=D17,E17),1,0)</f>
        <v/>
      </c>
    </row>
    <row r="1668">
      <c r="A1668" t="n">
        <v>17</v>
      </c>
      <c r="B1668" t="n">
        <v>2767740647</v>
      </c>
      <c r="C1668" t="n">
        <v>3769799521</v>
      </c>
      <c r="D1668" t="n">
        <v>2242572872</v>
      </c>
      <c r="E1668" t="n">
        <v>1</v>
      </c>
      <c r="F1668">
        <f>IF(OR((B18+C18)=D18,E18),1,0)</f>
        <v/>
      </c>
    </row>
    <row r="1669">
      <c r="A1669" t="n">
        <v>18</v>
      </c>
      <c r="B1669" t="n">
        <v>1429820564</v>
      </c>
      <c r="C1669" t="n">
        <v>3900651700</v>
      </c>
      <c r="D1669" t="n">
        <v>1035504968</v>
      </c>
      <c r="E1669" t="n">
        <v>1</v>
      </c>
      <c r="F1669">
        <f>IF(OR((B19+C19)=D19,E19),1,0)</f>
        <v/>
      </c>
    </row>
    <row r="1670">
      <c r="A1670" t="n">
        <v>19</v>
      </c>
      <c r="B1670" t="n">
        <v>3608107872</v>
      </c>
      <c r="C1670" t="n">
        <v>4250332298</v>
      </c>
      <c r="D1670" t="n">
        <v>3563472874</v>
      </c>
      <c r="E1670" t="n">
        <v>1</v>
      </c>
      <c r="F1670">
        <f>IF(OR((B20+C20)=D20,E20),1,0)</f>
        <v/>
      </c>
    </row>
    <row r="1671">
      <c r="A1671" t="n">
        <v>20</v>
      </c>
      <c r="B1671" t="n">
        <v>970664529</v>
      </c>
      <c r="C1671" t="n">
        <v>86298691</v>
      </c>
      <c r="D1671" t="n">
        <v>1056963220</v>
      </c>
      <c r="E1671" t="n">
        <v>0</v>
      </c>
      <c r="F1671">
        <f>IF(OR((B21+C21)=D21,E21),1,0)</f>
        <v/>
      </c>
    </row>
    <row r="1672">
      <c r="A1672" t="n">
        <v>21</v>
      </c>
      <c r="B1672" t="n">
        <v>671735357</v>
      </c>
      <c r="C1672" t="n">
        <v>2910938050</v>
      </c>
      <c r="D1672" t="n">
        <v>3582673407</v>
      </c>
      <c r="E1672" t="n">
        <v>0</v>
      </c>
      <c r="F1672">
        <f>IF(OR((B22+C22)=D22,E22),1,0)</f>
        <v/>
      </c>
    </row>
    <row r="1673">
      <c r="A1673" t="n">
        <v>22</v>
      </c>
      <c r="B1673" t="n">
        <v>3343888308</v>
      </c>
      <c r="C1673" t="n">
        <v>1866809303</v>
      </c>
      <c r="D1673" t="n">
        <v>915730315</v>
      </c>
      <c r="E1673" t="n">
        <v>1</v>
      </c>
      <c r="F1673">
        <f>IF(OR((B23+C23)=D23,E23),1,0)</f>
        <v/>
      </c>
    </row>
    <row r="1674">
      <c r="A1674" t="n">
        <v>23</v>
      </c>
      <c r="B1674" t="n">
        <v>1366458750</v>
      </c>
      <c r="C1674" t="n">
        <v>812299778</v>
      </c>
      <c r="D1674" t="n">
        <v>2178758528</v>
      </c>
      <c r="E1674" t="n">
        <v>0</v>
      </c>
      <c r="F1674">
        <f>IF(OR((B24+C24)=D24,E24),1,0)</f>
        <v/>
      </c>
    </row>
    <row r="1675">
      <c r="A1675" t="n">
        <v>24</v>
      </c>
      <c r="B1675" t="n">
        <v>3854683149</v>
      </c>
      <c r="C1675" t="n">
        <v>1462399844</v>
      </c>
      <c r="D1675" t="n">
        <v>1022115697</v>
      </c>
      <c r="E1675" t="n">
        <v>1</v>
      </c>
      <c r="F1675">
        <f>IF(OR((B25+C25)=D25,E25),1,0)</f>
        <v/>
      </c>
    </row>
    <row r="1676">
      <c r="A1676" t="n">
        <v>25</v>
      </c>
      <c r="B1676" t="n">
        <v>2755566196</v>
      </c>
      <c r="C1676" t="n">
        <v>2222826459</v>
      </c>
      <c r="D1676" t="n">
        <v>683425359</v>
      </c>
      <c r="E1676" t="n">
        <v>1</v>
      </c>
      <c r="F1676">
        <f>IF(OR((B26+C26)=D26,E26),1,0)</f>
        <v/>
      </c>
    </row>
    <row r="1677">
      <c r="A1677" t="n">
        <v>26</v>
      </c>
      <c r="B1677" t="n">
        <v>46370611</v>
      </c>
      <c r="C1677" t="n">
        <v>1573239327</v>
      </c>
      <c r="D1677" t="n">
        <v>1619609938</v>
      </c>
      <c r="E1677" t="n">
        <v>0</v>
      </c>
      <c r="F1677">
        <f>IF(OR((B27+C27)=D27,E27),1,0)</f>
        <v/>
      </c>
    </row>
    <row r="1678">
      <c r="A1678" t="n">
        <v>27</v>
      </c>
      <c r="B1678" t="n">
        <v>2822626901</v>
      </c>
      <c r="C1678" t="n">
        <v>606345075</v>
      </c>
      <c r="D1678" t="n">
        <v>3428971976</v>
      </c>
      <c r="E1678" t="n">
        <v>0</v>
      </c>
      <c r="F1678">
        <f>IF(OR((B28+C28)=D28,E28),1,0)</f>
        <v/>
      </c>
    </row>
    <row r="1679">
      <c r="A1679" t="n">
        <v>28</v>
      </c>
      <c r="B1679" t="n">
        <v>1713089478</v>
      </c>
      <c r="C1679" t="n">
        <v>3689637672</v>
      </c>
      <c r="D1679" t="n">
        <v>1107759854</v>
      </c>
      <c r="E1679" t="n">
        <v>1</v>
      </c>
      <c r="F1679">
        <f>IF(OR((B29+C29)=D29,E29),1,0)</f>
        <v/>
      </c>
    </row>
    <row r="1680">
      <c r="A1680" t="n">
        <v>29</v>
      </c>
      <c r="B1680" t="n">
        <v>3450755391</v>
      </c>
      <c r="C1680" t="n">
        <v>4009999684</v>
      </c>
      <c r="D1680" t="n">
        <v>3165787779</v>
      </c>
      <c r="E1680" t="n">
        <v>1</v>
      </c>
      <c r="F1680">
        <f>IF(OR((B30+C30)=D30,E30),1,0)</f>
        <v/>
      </c>
    </row>
    <row r="1681">
      <c r="A1681" t="n">
        <v>30</v>
      </c>
      <c r="B1681" t="n">
        <v>1569009899</v>
      </c>
      <c r="C1681" t="n">
        <v>2475336772</v>
      </c>
      <c r="D1681" t="n">
        <v>4044346671</v>
      </c>
      <c r="E1681" t="n">
        <v>0</v>
      </c>
      <c r="F1681">
        <f>IF(OR((B31+C31)=D31,E31),1,0)</f>
        <v/>
      </c>
    </row>
    <row r="1682">
      <c r="A1682" t="n">
        <v>1</v>
      </c>
      <c r="B1682" t="n">
        <v>3348771826</v>
      </c>
      <c r="C1682" t="n">
        <v>2034914057</v>
      </c>
      <c r="D1682" t="n">
        <v>1088718587</v>
      </c>
      <c r="E1682" t="n">
        <v>1</v>
      </c>
      <c r="F1682">
        <f>IF(OR((B2+C2)=D2,E2),1,0)</f>
        <v/>
      </c>
    </row>
    <row r="1683">
      <c r="A1683" t="n">
        <v>2</v>
      </c>
      <c r="B1683" t="n">
        <v>2922520903</v>
      </c>
      <c r="C1683" t="n">
        <v>4107742864</v>
      </c>
      <c r="D1683" t="n">
        <v>2735296471</v>
      </c>
      <c r="E1683" t="n">
        <v>1</v>
      </c>
      <c r="F1683">
        <f>IF(OR((B3+C3)=D3,E3),1,0)</f>
        <v/>
      </c>
    </row>
    <row r="1684">
      <c r="A1684" t="n">
        <v>3</v>
      </c>
      <c r="B1684" t="n">
        <v>4209820852</v>
      </c>
      <c r="C1684" t="n">
        <v>3282509009</v>
      </c>
      <c r="D1684" t="n">
        <v>3197362565</v>
      </c>
      <c r="E1684" t="n">
        <v>1</v>
      </c>
      <c r="F1684">
        <f>IF(OR((B4+C4)=D4,E4),1,0)</f>
        <v/>
      </c>
    </row>
    <row r="1685">
      <c r="A1685" t="n">
        <v>4</v>
      </c>
      <c r="B1685" t="n">
        <v>2101518082</v>
      </c>
      <c r="C1685" t="n">
        <v>2488066145</v>
      </c>
      <c r="D1685" t="n">
        <v>294616931</v>
      </c>
      <c r="E1685" t="n">
        <v>1</v>
      </c>
      <c r="F1685">
        <f>IF(OR((B5+C5)=D5,E5),1,0)</f>
        <v/>
      </c>
    </row>
    <row r="1686">
      <c r="A1686" t="n">
        <v>5</v>
      </c>
      <c r="B1686" t="n">
        <v>1304869070</v>
      </c>
      <c r="C1686" t="n">
        <v>3569474234</v>
      </c>
      <c r="D1686" t="n">
        <v>579376008</v>
      </c>
      <c r="E1686" t="n">
        <v>1</v>
      </c>
      <c r="F1686">
        <f>IF(OR((B6+C6)=D6,E6),1,0)</f>
        <v/>
      </c>
    </row>
    <row r="1687">
      <c r="A1687" t="n">
        <v>6</v>
      </c>
      <c r="B1687" t="n">
        <v>1727715553</v>
      </c>
      <c r="C1687" t="n">
        <v>4137556792</v>
      </c>
      <c r="D1687" t="n">
        <v>1570305049</v>
      </c>
      <c r="E1687" t="n">
        <v>1</v>
      </c>
      <c r="F1687">
        <f>IF(OR((B7+C7)=D7,E7),1,0)</f>
        <v/>
      </c>
    </row>
    <row r="1688">
      <c r="A1688" t="n">
        <v>7</v>
      </c>
      <c r="B1688" t="n">
        <v>2204716164</v>
      </c>
      <c r="C1688" t="n">
        <v>4117552056</v>
      </c>
      <c r="D1688" t="n">
        <v>2027300924</v>
      </c>
      <c r="E1688" t="n">
        <v>1</v>
      </c>
      <c r="F1688">
        <f>IF(OR((B8+C8)=D8,E8),1,0)</f>
        <v/>
      </c>
    </row>
    <row r="1689">
      <c r="A1689" t="n">
        <v>8</v>
      </c>
      <c r="B1689" t="n">
        <v>756301239</v>
      </c>
      <c r="C1689" t="n">
        <v>2287110144</v>
      </c>
      <c r="D1689" t="n">
        <v>3043411383</v>
      </c>
      <c r="E1689" t="n">
        <v>0</v>
      </c>
      <c r="F1689">
        <f>IF(OR((B9+C9)=D9,E9),1,0)</f>
        <v/>
      </c>
    </row>
    <row r="1690">
      <c r="A1690" t="n">
        <v>9</v>
      </c>
      <c r="B1690" t="n">
        <v>2714503272</v>
      </c>
      <c r="C1690" t="n">
        <v>899127872</v>
      </c>
      <c r="D1690" t="n">
        <v>3613631144</v>
      </c>
      <c r="E1690" t="n">
        <v>0</v>
      </c>
      <c r="F1690">
        <f>IF(OR((B10+C10)=D10,E10),1,0)</f>
        <v/>
      </c>
    </row>
    <row r="1691">
      <c r="A1691" t="n">
        <v>10</v>
      </c>
      <c r="B1691" t="n">
        <v>2447248566</v>
      </c>
      <c r="C1691" t="n">
        <v>1079274250</v>
      </c>
      <c r="D1691" t="n">
        <v>3526522816</v>
      </c>
      <c r="E1691" t="n">
        <v>0</v>
      </c>
      <c r="F1691">
        <f>IF(OR((B11+C11)=D11,E11),1,0)</f>
        <v/>
      </c>
    </row>
    <row r="1692">
      <c r="A1692" t="n">
        <v>11</v>
      </c>
      <c r="B1692" t="n">
        <v>2591738370</v>
      </c>
      <c r="C1692" t="n">
        <v>504772411</v>
      </c>
      <c r="D1692" t="n">
        <v>3096510781</v>
      </c>
      <c r="E1692" t="n">
        <v>0</v>
      </c>
      <c r="F1692">
        <f>IF(OR((B12+C12)=D12,E12),1,0)</f>
        <v/>
      </c>
    </row>
    <row r="1693">
      <c r="A1693" t="n">
        <v>12</v>
      </c>
      <c r="B1693" t="n">
        <v>390523886</v>
      </c>
      <c r="C1693" t="n">
        <v>1409137075</v>
      </c>
      <c r="D1693" t="n">
        <v>1799660961</v>
      </c>
      <c r="E1693" t="n">
        <v>0</v>
      </c>
      <c r="F1693">
        <f>IF(OR((B13+C13)=D13,E13),1,0)</f>
        <v/>
      </c>
    </row>
    <row r="1694">
      <c r="A1694" t="n">
        <v>13</v>
      </c>
      <c r="B1694" t="n">
        <v>4214775907</v>
      </c>
      <c r="C1694" t="n">
        <v>1514317023</v>
      </c>
      <c r="D1694" t="n">
        <v>1434125634</v>
      </c>
      <c r="E1694" t="n">
        <v>1</v>
      </c>
      <c r="F1694">
        <f>IF(OR((B14+C14)=D14,E14),1,0)</f>
        <v/>
      </c>
    </row>
    <row r="1695">
      <c r="A1695" t="n">
        <v>14</v>
      </c>
      <c r="B1695" t="n">
        <v>3127263010</v>
      </c>
      <c r="C1695" t="n">
        <v>1874553850</v>
      </c>
      <c r="D1695" t="n">
        <v>706849564</v>
      </c>
      <c r="E1695" t="n">
        <v>1</v>
      </c>
      <c r="F1695">
        <f>IF(OR((B15+C15)=D15,E15),1,0)</f>
        <v/>
      </c>
    </row>
    <row r="1696">
      <c r="A1696" t="n">
        <v>15</v>
      </c>
      <c r="B1696" t="n">
        <v>3686134483</v>
      </c>
      <c r="C1696" t="n">
        <v>888192436</v>
      </c>
      <c r="D1696" t="n">
        <v>279359623</v>
      </c>
      <c r="E1696" t="n">
        <v>1</v>
      </c>
      <c r="F1696">
        <f>IF(OR((B16+C16)=D16,E16),1,0)</f>
        <v/>
      </c>
    </row>
    <row r="1697">
      <c r="A1697" t="n">
        <v>16</v>
      </c>
      <c r="B1697" t="n">
        <v>3420903016</v>
      </c>
      <c r="C1697" t="n">
        <v>3657037123</v>
      </c>
      <c r="D1697" t="n">
        <v>2782972843</v>
      </c>
      <c r="E1697" t="n">
        <v>1</v>
      </c>
      <c r="F1697">
        <f>IF(OR((B17+C17)=D17,E17),1,0)</f>
        <v/>
      </c>
    </row>
    <row r="1698">
      <c r="A1698" t="n">
        <v>17</v>
      </c>
      <c r="B1698" t="n">
        <v>3384357050</v>
      </c>
      <c r="C1698" t="n">
        <v>2198617666</v>
      </c>
      <c r="D1698" t="n">
        <v>1288007420</v>
      </c>
      <c r="E1698" t="n">
        <v>1</v>
      </c>
      <c r="F1698">
        <f>IF(OR((B18+C18)=D18,E18),1,0)</f>
        <v/>
      </c>
    </row>
    <row r="1699">
      <c r="A1699" t="n">
        <v>18</v>
      </c>
      <c r="B1699" t="n">
        <v>2450653768</v>
      </c>
      <c r="C1699" t="n">
        <v>3346348880</v>
      </c>
      <c r="D1699" t="n">
        <v>1502035352</v>
      </c>
      <c r="E1699" t="n">
        <v>1</v>
      </c>
      <c r="F1699">
        <f>IF(OR((B19+C19)=D19,E19),1,0)</f>
        <v/>
      </c>
    </row>
    <row r="1700">
      <c r="A1700" t="n">
        <v>19</v>
      </c>
      <c r="B1700" t="n">
        <v>2708324546</v>
      </c>
      <c r="C1700" t="n">
        <v>3868112021</v>
      </c>
      <c r="D1700" t="n">
        <v>2281469271</v>
      </c>
      <c r="E1700" t="n">
        <v>1</v>
      </c>
      <c r="F1700">
        <f>IF(OR((B20+C20)=D20,E20),1,0)</f>
        <v/>
      </c>
    </row>
    <row r="1701">
      <c r="A1701" t="n">
        <v>20</v>
      </c>
      <c r="B1701" t="n">
        <v>4072579076</v>
      </c>
      <c r="C1701" t="n">
        <v>3170507956</v>
      </c>
      <c r="D1701" t="n">
        <v>2948119736</v>
      </c>
      <c r="E1701" t="n">
        <v>1</v>
      </c>
      <c r="F1701">
        <f>IF(OR((B21+C21)=D21,E21),1,0)</f>
        <v/>
      </c>
    </row>
    <row r="1702">
      <c r="A1702" t="n">
        <v>21</v>
      </c>
      <c r="B1702" t="n">
        <v>2920836897</v>
      </c>
      <c r="C1702" t="n">
        <v>1619513158</v>
      </c>
      <c r="D1702" t="n">
        <v>245382759</v>
      </c>
      <c r="E1702" t="n">
        <v>1</v>
      </c>
      <c r="F1702">
        <f>IF(OR((B22+C22)=D22,E22),1,0)</f>
        <v/>
      </c>
    </row>
    <row r="1703">
      <c r="A1703" t="n">
        <v>22</v>
      </c>
      <c r="B1703" t="n">
        <v>1382156968</v>
      </c>
      <c r="C1703" t="n">
        <v>2603135079</v>
      </c>
      <c r="D1703" t="n">
        <v>3985292047</v>
      </c>
      <c r="E1703" t="n">
        <v>0</v>
      </c>
      <c r="F1703">
        <f>IF(OR((B23+C23)=D23,E23),1,0)</f>
        <v/>
      </c>
    </row>
    <row r="1704">
      <c r="A1704" t="n">
        <v>23</v>
      </c>
      <c r="B1704" t="n">
        <v>1190425493</v>
      </c>
      <c r="C1704" t="n">
        <v>2366053798</v>
      </c>
      <c r="D1704" t="n">
        <v>3556479291</v>
      </c>
      <c r="E1704" t="n">
        <v>0</v>
      </c>
      <c r="F1704">
        <f>IF(OR((B24+C24)=D24,E24),1,0)</f>
        <v/>
      </c>
    </row>
    <row r="1705">
      <c r="A1705" t="n">
        <v>24</v>
      </c>
      <c r="B1705" t="n">
        <v>1056083195</v>
      </c>
      <c r="C1705" t="n">
        <v>3590110194</v>
      </c>
      <c r="D1705" t="n">
        <v>351226093</v>
      </c>
      <c r="E1705" t="n">
        <v>1</v>
      </c>
      <c r="F1705">
        <f>IF(OR((B25+C25)=D25,E25),1,0)</f>
        <v/>
      </c>
    </row>
    <row r="1706">
      <c r="A1706" t="n">
        <v>25</v>
      </c>
      <c r="B1706" t="n">
        <v>1531627792</v>
      </c>
      <c r="C1706" t="n">
        <v>3261017519</v>
      </c>
      <c r="D1706" t="n">
        <v>497678015</v>
      </c>
      <c r="E1706" t="n">
        <v>1</v>
      </c>
      <c r="F1706">
        <f>IF(OR((B26+C26)=D26,E26),1,0)</f>
        <v/>
      </c>
    </row>
    <row r="1707">
      <c r="A1707" t="n">
        <v>26</v>
      </c>
      <c r="B1707" t="n">
        <v>1875782743</v>
      </c>
      <c r="C1707" t="n">
        <v>2101344276</v>
      </c>
      <c r="D1707" t="n">
        <v>3977127019</v>
      </c>
      <c r="E1707" t="n">
        <v>0</v>
      </c>
      <c r="F1707">
        <f>IF(OR((B27+C27)=D27,E27),1,0)</f>
        <v/>
      </c>
    </row>
    <row r="1708">
      <c r="A1708" t="n">
        <v>27</v>
      </c>
      <c r="B1708" t="n">
        <v>1184830928</v>
      </c>
      <c r="C1708" t="n">
        <v>2945829006</v>
      </c>
      <c r="D1708" t="n">
        <v>4130659934</v>
      </c>
      <c r="E1708" t="n">
        <v>0</v>
      </c>
      <c r="F1708">
        <f>IF(OR((B28+C28)=D28,E28),1,0)</f>
        <v/>
      </c>
    </row>
    <row r="1709">
      <c r="A1709" t="n">
        <v>28</v>
      </c>
      <c r="B1709" t="n">
        <v>368741382</v>
      </c>
      <c r="C1709" t="n">
        <v>2888232969</v>
      </c>
      <c r="D1709" t="n">
        <v>3256974351</v>
      </c>
      <c r="E1709" t="n">
        <v>0</v>
      </c>
      <c r="F1709">
        <f>IF(OR((B29+C29)=D29,E29),1,0)</f>
        <v/>
      </c>
    </row>
    <row r="1710">
      <c r="A1710" t="n">
        <v>29</v>
      </c>
      <c r="B1710" t="n">
        <v>527056539</v>
      </c>
      <c r="C1710" t="n">
        <v>942270507</v>
      </c>
      <c r="D1710" t="n">
        <v>1469327046</v>
      </c>
      <c r="E1710" t="n">
        <v>0</v>
      </c>
      <c r="F1710">
        <f>IF(OR((B30+C30)=D30,E30),1,0)</f>
        <v/>
      </c>
    </row>
    <row r="1711">
      <c r="A1711" t="n">
        <v>30</v>
      </c>
      <c r="B1711" t="n">
        <v>1779155374</v>
      </c>
      <c r="C1711" t="n">
        <v>2683251644</v>
      </c>
      <c r="D1711" t="n">
        <v>167439722</v>
      </c>
      <c r="E1711" t="n">
        <v>1</v>
      </c>
      <c r="F1711">
        <f>IF(OR((B31+C31)=D31,E31),1,0)</f>
        <v/>
      </c>
    </row>
    <row r="1712">
      <c r="A1712" t="n">
        <v>1</v>
      </c>
      <c r="B1712" t="n">
        <v>2563509238</v>
      </c>
      <c r="C1712" t="n">
        <v>1950924458</v>
      </c>
      <c r="D1712" t="n">
        <v>219466400</v>
      </c>
      <c r="E1712" t="n">
        <v>1</v>
      </c>
      <c r="F1712">
        <f>IF(OR((B2+C2)=D2,E2),1,0)</f>
        <v/>
      </c>
    </row>
    <row r="1713">
      <c r="A1713" t="n">
        <v>2</v>
      </c>
      <c r="B1713" t="n">
        <v>778034256</v>
      </c>
      <c r="C1713" t="n">
        <v>812666487</v>
      </c>
      <c r="D1713" t="n">
        <v>1590700743</v>
      </c>
      <c r="E1713" t="n">
        <v>0</v>
      </c>
      <c r="F1713">
        <f>IF(OR((B3+C3)=D3,E3),1,0)</f>
        <v/>
      </c>
    </row>
    <row r="1714">
      <c r="A1714" t="n">
        <v>3</v>
      </c>
      <c r="B1714" t="n">
        <v>2957667674</v>
      </c>
      <c r="C1714" t="n">
        <v>767635938</v>
      </c>
      <c r="D1714" t="n">
        <v>3725303612</v>
      </c>
      <c r="E1714" t="n">
        <v>0</v>
      </c>
      <c r="F1714">
        <f>IF(OR((B4+C4)=D4,E4),1,0)</f>
        <v/>
      </c>
    </row>
    <row r="1715">
      <c r="A1715" t="n">
        <v>4</v>
      </c>
      <c r="B1715" t="n">
        <v>1106277959</v>
      </c>
      <c r="C1715" t="n">
        <v>837948683</v>
      </c>
      <c r="D1715" t="n">
        <v>1944226642</v>
      </c>
      <c r="E1715" t="n">
        <v>0</v>
      </c>
      <c r="F1715">
        <f>IF(OR((B5+C5)=D5,E5),1,0)</f>
        <v/>
      </c>
    </row>
    <row r="1716">
      <c r="A1716" t="n">
        <v>5</v>
      </c>
      <c r="B1716" t="n">
        <v>103385124</v>
      </c>
      <c r="C1716" t="n">
        <v>1679243890</v>
      </c>
      <c r="D1716" t="n">
        <v>1782629014</v>
      </c>
      <c r="E1716" t="n">
        <v>0</v>
      </c>
      <c r="F1716">
        <f>IF(OR((B6+C6)=D6,E6),1,0)</f>
        <v/>
      </c>
    </row>
    <row r="1717">
      <c r="A1717" t="n">
        <v>6</v>
      </c>
      <c r="B1717" t="n">
        <v>2872312962</v>
      </c>
      <c r="C1717" t="n">
        <v>3984687609</v>
      </c>
      <c r="D1717" t="n">
        <v>2562033275</v>
      </c>
      <c r="E1717" t="n">
        <v>1</v>
      </c>
      <c r="F1717">
        <f>IF(OR((B7+C7)=D7,E7),1,0)</f>
        <v/>
      </c>
    </row>
    <row r="1718">
      <c r="A1718" t="n">
        <v>7</v>
      </c>
      <c r="B1718" t="n">
        <v>1183017068</v>
      </c>
      <c r="C1718" t="n">
        <v>1062912741</v>
      </c>
      <c r="D1718" t="n">
        <v>2245929809</v>
      </c>
      <c r="E1718" t="n">
        <v>0</v>
      </c>
      <c r="F1718">
        <f>IF(OR((B8+C8)=D8,E8),1,0)</f>
        <v/>
      </c>
    </row>
    <row r="1719">
      <c r="A1719" t="n">
        <v>8</v>
      </c>
      <c r="B1719" t="n">
        <v>1255182893</v>
      </c>
      <c r="C1719" t="n">
        <v>846290108</v>
      </c>
      <c r="D1719" t="n">
        <v>2101473001</v>
      </c>
      <c r="E1719" t="n">
        <v>0</v>
      </c>
      <c r="F1719">
        <f>IF(OR((B9+C9)=D9,E9),1,0)</f>
        <v/>
      </c>
    </row>
    <row r="1720">
      <c r="A1720" t="n">
        <v>9</v>
      </c>
      <c r="B1720" t="n">
        <v>926869985</v>
      </c>
      <c r="C1720" t="n">
        <v>3589694753</v>
      </c>
      <c r="D1720" t="n">
        <v>221597442</v>
      </c>
      <c r="E1720" t="n">
        <v>1</v>
      </c>
      <c r="F1720">
        <f>IF(OR((B10+C10)=D10,E10),1,0)</f>
        <v/>
      </c>
    </row>
    <row r="1721">
      <c r="A1721" t="n">
        <v>10</v>
      </c>
      <c r="B1721" t="n">
        <v>3760175578</v>
      </c>
      <c r="C1721" t="n">
        <v>1218952997</v>
      </c>
      <c r="D1721" t="n">
        <v>684161279</v>
      </c>
      <c r="E1721" t="n">
        <v>1</v>
      </c>
      <c r="F1721">
        <f>IF(OR((B11+C11)=D11,E11),1,0)</f>
        <v/>
      </c>
    </row>
    <row r="1722">
      <c r="A1722" t="n">
        <v>11</v>
      </c>
      <c r="B1722" t="n">
        <v>2845275345</v>
      </c>
      <c r="C1722" t="n">
        <v>3494891668</v>
      </c>
      <c r="D1722" t="n">
        <v>2045199717</v>
      </c>
      <c r="E1722" t="n">
        <v>1</v>
      </c>
      <c r="F1722">
        <f>IF(OR((B12+C12)=D12,E12),1,0)</f>
        <v/>
      </c>
    </row>
    <row r="1723">
      <c r="A1723" t="n">
        <v>12</v>
      </c>
      <c r="B1723" t="n">
        <v>340019425</v>
      </c>
      <c r="C1723" t="n">
        <v>2211656166</v>
      </c>
      <c r="D1723" t="n">
        <v>2551675591</v>
      </c>
      <c r="E1723" t="n">
        <v>0</v>
      </c>
      <c r="F1723">
        <f>IF(OR((B13+C13)=D13,E13),1,0)</f>
        <v/>
      </c>
    </row>
    <row r="1724">
      <c r="A1724" t="n">
        <v>13</v>
      </c>
      <c r="B1724" t="n">
        <v>767655888</v>
      </c>
      <c r="C1724" t="n">
        <v>2740925020</v>
      </c>
      <c r="D1724" t="n">
        <v>3508580908</v>
      </c>
      <c r="E1724" t="n">
        <v>0</v>
      </c>
      <c r="F1724">
        <f>IF(OR((B14+C14)=D14,E14),1,0)</f>
        <v/>
      </c>
    </row>
    <row r="1725">
      <c r="A1725" t="n">
        <v>14</v>
      </c>
      <c r="B1725" t="n">
        <v>510876268</v>
      </c>
      <c r="C1725" t="n">
        <v>165922781</v>
      </c>
      <c r="D1725" t="n">
        <v>676799049</v>
      </c>
      <c r="E1725" t="n">
        <v>0</v>
      </c>
      <c r="F1725">
        <f>IF(OR((B15+C15)=D15,E15),1,0)</f>
        <v/>
      </c>
    </row>
    <row r="1726">
      <c r="A1726" t="n">
        <v>15</v>
      </c>
      <c r="B1726" t="n">
        <v>2907276124</v>
      </c>
      <c r="C1726" t="n">
        <v>4291747669</v>
      </c>
      <c r="D1726" t="n">
        <v>2904056497</v>
      </c>
      <c r="E1726" t="n">
        <v>1</v>
      </c>
      <c r="F1726">
        <f>IF(OR((B16+C16)=D16,E16),1,0)</f>
        <v/>
      </c>
    </row>
    <row r="1727">
      <c r="A1727" t="n">
        <v>16</v>
      </c>
      <c r="B1727" t="n">
        <v>4194660728</v>
      </c>
      <c r="C1727" t="n">
        <v>3507931909</v>
      </c>
      <c r="D1727" t="n">
        <v>3407625341</v>
      </c>
      <c r="E1727" t="n">
        <v>1</v>
      </c>
      <c r="F1727">
        <f>IF(OR((B17+C17)=D17,E17),1,0)</f>
        <v/>
      </c>
    </row>
    <row r="1728">
      <c r="A1728" t="n">
        <v>17</v>
      </c>
      <c r="B1728" t="n">
        <v>1954427277</v>
      </c>
      <c r="C1728" t="n">
        <v>1135754871</v>
      </c>
      <c r="D1728" t="n">
        <v>3090182148</v>
      </c>
      <c r="E1728" t="n">
        <v>0</v>
      </c>
      <c r="F1728">
        <f>IF(OR((B18+C18)=D18,E18),1,0)</f>
        <v/>
      </c>
    </row>
    <row r="1729">
      <c r="A1729" t="n">
        <v>18</v>
      </c>
      <c r="B1729" t="n">
        <v>3089764194</v>
      </c>
      <c r="C1729" t="n">
        <v>142116478</v>
      </c>
      <c r="D1729" t="n">
        <v>3231880672</v>
      </c>
      <c r="E1729" t="n">
        <v>0</v>
      </c>
      <c r="F1729">
        <f>IF(OR((B19+C19)=D19,E19),1,0)</f>
        <v/>
      </c>
    </row>
    <row r="1730">
      <c r="A1730" t="n">
        <v>19</v>
      </c>
      <c r="B1730" t="n">
        <v>1331083576</v>
      </c>
      <c r="C1730" t="n">
        <v>1240436417</v>
      </c>
      <c r="D1730" t="n">
        <v>2571519993</v>
      </c>
      <c r="E1730" t="n">
        <v>0</v>
      </c>
      <c r="F1730">
        <f>IF(OR((B20+C20)=D20,E20),1,0)</f>
        <v/>
      </c>
    </row>
    <row r="1731">
      <c r="A1731" t="n">
        <v>20</v>
      </c>
      <c r="B1731" t="n">
        <v>4098588924</v>
      </c>
      <c r="C1731" t="n">
        <v>2861761120</v>
      </c>
      <c r="D1731" t="n">
        <v>2665382748</v>
      </c>
      <c r="E1731" t="n">
        <v>1</v>
      </c>
      <c r="F1731">
        <f>IF(OR((B21+C21)=D21,E21),1,0)</f>
        <v/>
      </c>
    </row>
    <row r="1732">
      <c r="A1732" t="n">
        <v>21</v>
      </c>
      <c r="B1732" t="n">
        <v>1675511341</v>
      </c>
      <c r="C1732" t="n">
        <v>2483340132</v>
      </c>
      <c r="D1732" t="n">
        <v>4158851473</v>
      </c>
      <c r="E1732" t="n">
        <v>0</v>
      </c>
      <c r="F1732">
        <f>IF(OR((B22+C22)=D22,E22),1,0)</f>
        <v/>
      </c>
    </row>
    <row r="1733">
      <c r="A1733" t="n">
        <v>22</v>
      </c>
      <c r="B1733" t="n">
        <v>987033264</v>
      </c>
      <c r="C1733" t="n">
        <v>4103887618</v>
      </c>
      <c r="D1733" t="n">
        <v>795953586</v>
      </c>
      <c r="E1733" t="n">
        <v>1</v>
      </c>
      <c r="F1733">
        <f>IF(OR((B23+C23)=D23,E23),1,0)</f>
        <v/>
      </c>
    </row>
    <row r="1734">
      <c r="A1734" t="n">
        <v>23</v>
      </c>
      <c r="B1734" t="n">
        <v>3862389031</v>
      </c>
      <c r="C1734" t="n">
        <v>1951579822</v>
      </c>
      <c r="D1734" t="n">
        <v>1519001557</v>
      </c>
      <c r="E1734" t="n">
        <v>1</v>
      </c>
      <c r="F1734">
        <f>IF(OR((B24+C24)=D24,E24),1,0)</f>
        <v/>
      </c>
    </row>
    <row r="1735">
      <c r="A1735" t="n">
        <v>24</v>
      </c>
      <c r="B1735" t="n">
        <v>415716963</v>
      </c>
      <c r="C1735" t="n">
        <v>2977339295</v>
      </c>
      <c r="D1735" t="n">
        <v>3393056258</v>
      </c>
      <c r="E1735" t="n">
        <v>0</v>
      </c>
      <c r="F1735">
        <f>IF(OR((B25+C25)=D25,E25),1,0)</f>
        <v/>
      </c>
    </row>
    <row r="1736">
      <c r="A1736" t="n">
        <v>25</v>
      </c>
      <c r="B1736" t="n">
        <v>2470445200</v>
      </c>
      <c r="C1736" t="n">
        <v>493490440</v>
      </c>
      <c r="D1736" t="n">
        <v>2963935640</v>
      </c>
      <c r="E1736" t="n">
        <v>0</v>
      </c>
      <c r="F1736">
        <f>IF(OR((B26+C26)=D26,E26),1,0)</f>
        <v/>
      </c>
    </row>
    <row r="1737">
      <c r="A1737" t="n">
        <v>26</v>
      </c>
      <c r="B1737" t="n">
        <v>1948820876</v>
      </c>
      <c r="C1737" t="n">
        <v>186761971</v>
      </c>
      <c r="D1737" t="n">
        <v>2135582847</v>
      </c>
      <c r="E1737" t="n">
        <v>0</v>
      </c>
      <c r="F1737">
        <f>IF(OR((B27+C27)=D27,E27),1,0)</f>
        <v/>
      </c>
    </row>
    <row r="1738">
      <c r="A1738" t="n">
        <v>27</v>
      </c>
      <c r="B1738" t="n">
        <v>2845286086</v>
      </c>
      <c r="C1738" t="n">
        <v>1846833344</v>
      </c>
      <c r="D1738" t="n">
        <v>397152134</v>
      </c>
      <c r="E1738" t="n">
        <v>1</v>
      </c>
      <c r="F1738">
        <f>IF(OR((B28+C28)=D28,E28),1,0)</f>
        <v/>
      </c>
    </row>
    <row r="1739">
      <c r="A1739" t="n">
        <v>28</v>
      </c>
      <c r="B1739" t="n">
        <v>3655276279</v>
      </c>
      <c r="C1739" t="n">
        <v>690428352</v>
      </c>
      <c r="D1739" t="n">
        <v>50737335</v>
      </c>
      <c r="E1739" t="n">
        <v>1</v>
      </c>
      <c r="F1739">
        <f>IF(OR((B29+C29)=D29,E29),1,0)</f>
        <v/>
      </c>
    </row>
    <row r="1740">
      <c r="A1740" t="n">
        <v>29</v>
      </c>
      <c r="B1740" t="n">
        <v>480996655</v>
      </c>
      <c r="C1740" t="n">
        <v>1743626928</v>
      </c>
      <c r="D1740" t="n">
        <v>2224623583</v>
      </c>
      <c r="E1740" t="n">
        <v>0</v>
      </c>
      <c r="F1740">
        <f>IF(OR((B30+C30)=D30,E30),1,0)</f>
        <v/>
      </c>
    </row>
    <row r="1741">
      <c r="A1741" t="n">
        <v>30</v>
      </c>
      <c r="B1741" t="n">
        <v>4042928720</v>
      </c>
      <c r="C1741" t="n">
        <v>869748874</v>
      </c>
      <c r="D1741" t="n">
        <v>617710298</v>
      </c>
      <c r="E1741" t="n">
        <v>1</v>
      </c>
      <c r="F1741">
        <f>IF(OR((B31+C31)=D31,E31),1,0)</f>
        <v/>
      </c>
    </row>
    <row r="1742">
      <c r="A1742" t="n">
        <v>1</v>
      </c>
      <c r="B1742" t="n">
        <v>4294659931</v>
      </c>
      <c r="C1742" t="n">
        <v>4217819641</v>
      </c>
      <c r="D1742" t="n">
        <v>4217512276</v>
      </c>
      <c r="E1742" t="n">
        <v>1</v>
      </c>
      <c r="F1742">
        <f>IF(OR((B2+C2)=D2,E2),1,0)</f>
        <v/>
      </c>
    </row>
    <row r="1743">
      <c r="A1743" t="n">
        <v>2</v>
      </c>
      <c r="B1743" t="n">
        <v>459252564</v>
      </c>
      <c r="C1743" t="n">
        <v>2153594174</v>
      </c>
      <c r="D1743" t="n">
        <v>2612846738</v>
      </c>
      <c r="E1743" t="n">
        <v>0</v>
      </c>
      <c r="F1743">
        <f>IF(OR((B3+C3)=D3,E3),1,0)</f>
        <v/>
      </c>
    </row>
    <row r="1744">
      <c r="A1744" t="n">
        <v>3</v>
      </c>
      <c r="B1744" t="n">
        <v>2452919956</v>
      </c>
      <c r="C1744" t="n">
        <v>4065060392</v>
      </c>
      <c r="D1744" t="n">
        <v>2223013052</v>
      </c>
      <c r="E1744" t="n">
        <v>1</v>
      </c>
      <c r="F1744">
        <f>IF(OR((B4+C4)=D4,E4),1,0)</f>
        <v/>
      </c>
    </row>
    <row r="1745">
      <c r="A1745" t="n">
        <v>4</v>
      </c>
      <c r="B1745" t="n">
        <v>3879411879</v>
      </c>
      <c r="C1745" t="n">
        <v>3875697158</v>
      </c>
      <c r="D1745" t="n">
        <v>3460141741</v>
      </c>
      <c r="E1745" t="n">
        <v>1</v>
      </c>
      <c r="F1745">
        <f>IF(OR((B5+C5)=D5,E5),1,0)</f>
        <v/>
      </c>
    </row>
    <row r="1746">
      <c r="A1746" t="n">
        <v>5</v>
      </c>
      <c r="B1746" t="n">
        <v>3513485247</v>
      </c>
      <c r="C1746" t="n">
        <v>2583911924</v>
      </c>
      <c r="D1746" t="n">
        <v>1802429875</v>
      </c>
      <c r="E1746" t="n">
        <v>1</v>
      </c>
      <c r="F1746">
        <f>IF(OR((B6+C6)=D6,E6),1,0)</f>
        <v/>
      </c>
    </row>
    <row r="1747">
      <c r="A1747" t="n">
        <v>6</v>
      </c>
      <c r="B1747" t="n">
        <v>2201474111</v>
      </c>
      <c r="C1747" t="n">
        <v>695974514</v>
      </c>
      <c r="D1747" t="n">
        <v>2897448625</v>
      </c>
      <c r="E1747" t="n">
        <v>0</v>
      </c>
      <c r="F1747">
        <f>IF(OR((B7+C7)=D7,E7),1,0)</f>
        <v/>
      </c>
    </row>
    <row r="1748">
      <c r="A1748" t="n">
        <v>7</v>
      </c>
      <c r="B1748" t="n">
        <v>107591957</v>
      </c>
      <c r="C1748" t="n">
        <v>447181074</v>
      </c>
      <c r="D1748" t="n">
        <v>554773031</v>
      </c>
      <c r="E1748" t="n">
        <v>0</v>
      </c>
      <c r="F1748">
        <f>IF(OR((B8+C8)=D8,E8),1,0)</f>
        <v/>
      </c>
    </row>
    <row r="1749">
      <c r="A1749" t="n">
        <v>8</v>
      </c>
      <c r="B1749" t="n">
        <v>854005537</v>
      </c>
      <c r="C1749" t="n">
        <v>2321036593</v>
      </c>
      <c r="D1749" t="n">
        <v>3175042130</v>
      </c>
      <c r="E1749" t="n">
        <v>0</v>
      </c>
      <c r="F1749">
        <f>IF(OR((B9+C9)=D9,E9),1,0)</f>
        <v/>
      </c>
    </row>
    <row r="1750">
      <c r="A1750" t="n">
        <v>9</v>
      </c>
      <c r="B1750" t="n">
        <v>1244391144</v>
      </c>
      <c r="C1750" t="n">
        <v>1159780870</v>
      </c>
      <c r="D1750" t="n">
        <v>2404172014</v>
      </c>
      <c r="E1750" t="n">
        <v>0</v>
      </c>
      <c r="F1750">
        <f>IF(OR((B10+C10)=D10,E10),1,0)</f>
        <v/>
      </c>
    </row>
    <row r="1751">
      <c r="A1751" t="n">
        <v>10</v>
      </c>
      <c r="B1751" t="n">
        <v>918228693</v>
      </c>
      <c r="C1751" t="n">
        <v>435067271</v>
      </c>
      <c r="D1751" t="n">
        <v>1353295964</v>
      </c>
      <c r="E1751" t="n">
        <v>0</v>
      </c>
      <c r="F1751">
        <f>IF(OR((B11+C11)=D11,E11),1,0)</f>
        <v/>
      </c>
    </row>
    <row r="1752">
      <c r="A1752" t="n">
        <v>11</v>
      </c>
      <c r="B1752" t="n">
        <v>3284090014</v>
      </c>
      <c r="C1752" t="n">
        <v>2663005985</v>
      </c>
      <c r="D1752" t="n">
        <v>1652128703</v>
      </c>
      <c r="E1752" t="n">
        <v>1</v>
      </c>
      <c r="F1752">
        <f>IF(OR((B12+C12)=D12,E12),1,0)</f>
        <v/>
      </c>
    </row>
    <row r="1753">
      <c r="A1753" t="n">
        <v>12</v>
      </c>
      <c r="B1753" t="n">
        <v>1176369751</v>
      </c>
      <c r="C1753" t="n">
        <v>3574463157</v>
      </c>
      <c r="D1753" t="n">
        <v>455865612</v>
      </c>
      <c r="E1753" t="n">
        <v>1</v>
      </c>
      <c r="F1753">
        <f>IF(OR((B13+C13)=D13,E13),1,0)</f>
        <v/>
      </c>
    </row>
    <row r="1754">
      <c r="A1754" t="n">
        <v>13</v>
      </c>
      <c r="B1754" t="n">
        <v>2349167176</v>
      </c>
      <c r="C1754" t="n">
        <v>2773826121</v>
      </c>
      <c r="D1754" t="n">
        <v>828026001</v>
      </c>
      <c r="E1754" t="n">
        <v>1</v>
      </c>
      <c r="F1754">
        <f>IF(OR((B14+C14)=D14,E14),1,0)</f>
        <v/>
      </c>
    </row>
    <row r="1755">
      <c r="A1755" t="n">
        <v>14</v>
      </c>
      <c r="B1755" t="n">
        <v>3314350859</v>
      </c>
      <c r="C1755" t="n">
        <v>3748412974</v>
      </c>
      <c r="D1755" t="n">
        <v>2767796537</v>
      </c>
      <c r="E1755" t="n">
        <v>1</v>
      </c>
      <c r="F1755">
        <f>IF(OR((B15+C15)=D15,E15),1,0)</f>
        <v/>
      </c>
    </row>
    <row r="1756">
      <c r="A1756" t="n">
        <v>15</v>
      </c>
      <c r="B1756" t="n">
        <v>2337398994</v>
      </c>
      <c r="C1756" t="n">
        <v>3369395441</v>
      </c>
      <c r="D1756" t="n">
        <v>1411827139</v>
      </c>
      <c r="E1756" t="n">
        <v>1</v>
      </c>
      <c r="F1756">
        <f>IF(OR((B16+C16)=D16,E16),1,0)</f>
        <v/>
      </c>
    </row>
    <row r="1757">
      <c r="A1757" t="n">
        <v>16</v>
      </c>
      <c r="B1757" t="n">
        <v>1338581410</v>
      </c>
      <c r="C1757" t="n">
        <v>1829889772</v>
      </c>
      <c r="D1757" t="n">
        <v>3168471182</v>
      </c>
      <c r="E1757" t="n">
        <v>0</v>
      </c>
      <c r="F1757">
        <f>IF(OR((B17+C17)=D17,E17),1,0)</f>
        <v/>
      </c>
    </row>
    <row r="1758">
      <c r="A1758" t="n">
        <v>17</v>
      </c>
      <c r="B1758" t="n">
        <v>3940626910</v>
      </c>
      <c r="C1758" t="n">
        <v>312554608</v>
      </c>
      <c r="D1758" t="n">
        <v>4253181518</v>
      </c>
      <c r="E1758" t="n">
        <v>0</v>
      </c>
      <c r="F1758">
        <f>IF(OR((B18+C18)=D18,E18),1,0)</f>
        <v/>
      </c>
    </row>
    <row r="1759">
      <c r="A1759" t="n">
        <v>18</v>
      </c>
      <c r="B1759" t="n">
        <v>2937336788</v>
      </c>
      <c r="C1759" t="n">
        <v>830132017</v>
      </c>
      <c r="D1759" t="n">
        <v>3767468805</v>
      </c>
      <c r="E1759" t="n">
        <v>0</v>
      </c>
      <c r="F1759">
        <f>IF(OR((B19+C19)=D19,E19),1,0)</f>
        <v/>
      </c>
    </row>
    <row r="1760">
      <c r="A1760" t="n">
        <v>19</v>
      </c>
      <c r="B1760" t="n">
        <v>1811567116</v>
      </c>
      <c r="C1760" t="n">
        <v>737201978</v>
      </c>
      <c r="D1760" t="n">
        <v>2548769094</v>
      </c>
      <c r="E1760" t="n">
        <v>0</v>
      </c>
      <c r="F1760">
        <f>IF(OR((B20+C20)=D20,E20),1,0)</f>
        <v/>
      </c>
    </row>
    <row r="1761">
      <c r="A1761" t="n">
        <v>20</v>
      </c>
      <c r="B1761" t="n">
        <v>2547625179</v>
      </c>
      <c r="C1761" t="n">
        <v>1288770118</v>
      </c>
      <c r="D1761" t="n">
        <v>3836395297</v>
      </c>
      <c r="E1761" t="n">
        <v>0</v>
      </c>
      <c r="F1761">
        <f>IF(OR((B21+C21)=D21,E21),1,0)</f>
        <v/>
      </c>
    </row>
    <row r="1762">
      <c r="A1762" t="n">
        <v>21</v>
      </c>
      <c r="B1762" t="n">
        <v>1391044329</v>
      </c>
      <c r="C1762" t="n">
        <v>2279964550</v>
      </c>
      <c r="D1762" t="n">
        <v>3671008879</v>
      </c>
      <c r="E1762" t="n">
        <v>0</v>
      </c>
      <c r="F1762">
        <f>IF(OR((B22+C22)=D22,E22),1,0)</f>
        <v/>
      </c>
    </row>
    <row r="1763">
      <c r="A1763" t="n">
        <v>22</v>
      </c>
      <c r="B1763" t="n">
        <v>2703956865</v>
      </c>
      <c r="C1763" t="n">
        <v>1201326142</v>
      </c>
      <c r="D1763" t="n">
        <v>3905283007</v>
      </c>
      <c r="E1763" t="n">
        <v>0</v>
      </c>
      <c r="F1763">
        <f>IF(OR((B23+C23)=D23,E23),1,0)</f>
        <v/>
      </c>
    </row>
    <row r="1764">
      <c r="A1764" t="n">
        <v>23</v>
      </c>
      <c r="B1764" t="n">
        <v>2781194060</v>
      </c>
      <c r="C1764" t="n">
        <v>1913320984</v>
      </c>
      <c r="D1764" t="n">
        <v>399547748</v>
      </c>
      <c r="E1764" t="n">
        <v>1</v>
      </c>
      <c r="F1764">
        <f>IF(OR((B24+C24)=D24,E24),1,0)</f>
        <v/>
      </c>
    </row>
    <row r="1765">
      <c r="A1765" t="n">
        <v>24</v>
      </c>
      <c r="B1765" t="n">
        <v>2668963229</v>
      </c>
      <c r="C1765" t="n">
        <v>137959403</v>
      </c>
      <c r="D1765" t="n">
        <v>2806922632</v>
      </c>
      <c r="E1765" t="n">
        <v>0</v>
      </c>
      <c r="F1765">
        <f>IF(OR((B25+C25)=D25,E25),1,0)</f>
        <v/>
      </c>
    </row>
    <row r="1766">
      <c r="A1766" t="n">
        <v>25</v>
      </c>
      <c r="B1766" t="n">
        <v>2315513995</v>
      </c>
      <c r="C1766" t="n">
        <v>3173109627</v>
      </c>
      <c r="D1766" t="n">
        <v>1193656326</v>
      </c>
      <c r="E1766" t="n">
        <v>1</v>
      </c>
      <c r="F1766">
        <f>IF(OR((B26+C26)=D26,E26),1,0)</f>
        <v/>
      </c>
    </row>
    <row r="1767">
      <c r="A1767" t="n">
        <v>26</v>
      </c>
      <c r="B1767" t="n">
        <v>2817669079</v>
      </c>
      <c r="C1767" t="n">
        <v>2146934913</v>
      </c>
      <c r="D1767" t="n">
        <v>669636696</v>
      </c>
      <c r="E1767" t="n">
        <v>1</v>
      </c>
      <c r="F1767">
        <f>IF(OR((B27+C27)=D27,E27),1,0)</f>
        <v/>
      </c>
    </row>
    <row r="1768">
      <c r="A1768" t="n">
        <v>27</v>
      </c>
      <c r="B1768" t="n">
        <v>145510751</v>
      </c>
      <c r="C1768" t="n">
        <v>1678568557</v>
      </c>
      <c r="D1768" t="n">
        <v>1824079308</v>
      </c>
      <c r="E1768" t="n">
        <v>0</v>
      </c>
      <c r="F1768">
        <f>IF(OR((B28+C28)=D28,E28),1,0)</f>
        <v/>
      </c>
    </row>
    <row r="1769">
      <c r="A1769" t="n">
        <v>28</v>
      </c>
      <c r="B1769" t="n">
        <v>1923239341</v>
      </c>
      <c r="C1769" t="n">
        <v>978919549</v>
      </c>
      <c r="D1769" t="n">
        <v>2902158890</v>
      </c>
      <c r="E1769" t="n">
        <v>0</v>
      </c>
      <c r="F1769">
        <f>IF(OR((B29+C29)=D29,E29),1,0)</f>
        <v/>
      </c>
    </row>
    <row r="1770">
      <c r="A1770" t="n">
        <v>29</v>
      </c>
      <c r="B1770" t="n">
        <v>3146551362</v>
      </c>
      <c r="C1770" t="n">
        <v>305466316</v>
      </c>
      <c r="D1770" t="n">
        <v>3452017678</v>
      </c>
      <c r="E1770" t="n">
        <v>0</v>
      </c>
      <c r="F1770">
        <f>IF(OR((B30+C30)=D30,E30),1,0)</f>
        <v/>
      </c>
    </row>
    <row r="1771">
      <c r="A1771" t="n">
        <v>30</v>
      </c>
      <c r="B1771" t="n">
        <v>1576445155</v>
      </c>
      <c r="C1771" t="n">
        <v>3992078900</v>
      </c>
      <c r="D1771" t="n">
        <v>1273556759</v>
      </c>
      <c r="E1771" t="n">
        <v>1</v>
      </c>
      <c r="F1771">
        <f>IF(OR((B31+C31)=D31,E31),1,0)</f>
        <v/>
      </c>
    </row>
    <row r="1772">
      <c r="A1772" t="n">
        <v>1</v>
      </c>
      <c r="B1772" t="n">
        <v>163593047</v>
      </c>
      <c r="C1772" t="n">
        <v>405149879</v>
      </c>
      <c r="D1772" t="n">
        <v>568742926</v>
      </c>
      <c r="E1772" t="n">
        <v>0</v>
      </c>
      <c r="F1772">
        <f>IF(OR((B2+C2)=D2,E2),1,0)</f>
        <v/>
      </c>
    </row>
    <row r="1773">
      <c r="A1773" t="n">
        <v>2</v>
      </c>
      <c r="B1773" t="n">
        <v>2941107321</v>
      </c>
      <c r="C1773" t="n">
        <v>1234016273</v>
      </c>
      <c r="D1773" t="n">
        <v>4175123594</v>
      </c>
      <c r="E1773" t="n">
        <v>0</v>
      </c>
      <c r="F1773">
        <f>IF(OR((B3+C3)=D3,E3),1,0)</f>
        <v/>
      </c>
    </row>
    <row r="1774">
      <c r="A1774" t="n">
        <v>3</v>
      </c>
      <c r="B1774" t="n">
        <v>1655548540</v>
      </c>
      <c r="C1774" t="n">
        <v>1984952075</v>
      </c>
      <c r="D1774" t="n">
        <v>3640500615</v>
      </c>
      <c r="E1774" t="n">
        <v>0</v>
      </c>
      <c r="F1774">
        <f>IF(OR((B4+C4)=D4,E4),1,0)</f>
        <v/>
      </c>
    </row>
    <row r="1775">
      <c r="A1775" t="n">
        <v>4</v>
      </c>
      <c r="B1775" t="n">
        <v>1192997263</v>
      </c>
      <c r="C1775" t="n">
        <v>3230915425</v>
      </c>
      <c r="D1775" t="n">
        <v>128945392</v>
      </c>
      <c r="E1775" t="n">
        <v>1</v>
      </c>
      <c r="F1775">
        <f>IF(OR((B5+C5)=D5,E5),1,0)</f>
        <v/>
      </c>
    </row>
    <row r="1776">
      <c r="A1776" t="n">
        <v>5</v>
      </c>
      <c r="B1776" t="n">
        <v>921652056</v>
      </c>
      <c r="C1776" t="n">
        <v>52632759</v>
      </c>
      <c r="D1776" t="n">
        <v>974284815</v>
      </c>
      <c r="E1776" t="n">
        <v>0</v>
      </c>
      <c r="F1776">
        <f>IF(OR((B6+C6)=D6,E6),1,0)</f>
        <v/>
      </c>
    </row>
    <row r="1777">
      <c r="A1777" t="n">
        <v>6</v>
      </c>
      <c r="B1777" t="n">
        <v>2074397485</v>
      </c>
      <c r="C1777" t="n">
        <v>3669983504</v>
      </c>
      <c r="D1777" t="n">
        <v>1449413693</v>
      </c>
      <c r="E1777" t="n">
        <v>1</v>
      </c>
      <c r="F1777">
        <f>IF(OR((B7+C7)=D7,E7),1,0)</f>
        <v/>
      </c>
    </row>
    <row r="1778">
      <c r="A1778" t="n">
        <v>7</v>
      </c>
      <c r="B1778" t="n">
        <v>3109084788</v>
      </c>
      <c r="C1778" t="n">
        <v>258177566</v>
      </c>
      <c r="D1778" t="n">
        <v>3367262354</v>
      </c>
      <c r="E1778" t="n">
        <v>0</v>
      </c>
      <c r="F1778">
        <f>IF(OR((B8+C8)=D8,E8),1,0)</f>
        <v/>
      </c>
    </row>
    <row r="1779">
      <c r="A1779" t="n">
        <v>8</v>
      </c>
      <c r="B1779" t="n">
        <v>4109222027</v>
      </c>
      <c r="C1779" t="n">
        <v>2968993133</v>
      </c>
      <c r="D1779" t="n">
        <v>2783247864</v>
      </c>
      <c r="E1779" t="n">
        <v>1</v>
      </c>
      <c r="F1779">
        <f>IF(OR((B9+C9)=D9,E9),1,0)</f>
        <v/>
      </c>
    </row>
    <row r="1780">
      <c r="A1780" t="n">
        <v>9</v>
      </c>
      <c r="B1780" t="n">
        <v>122127216</v>
      </c>
      <c r="C1780" t="n">
        <v>3762019939</v>
      </c>
      <c r="D1780" t="n">
        <v>3884147155</v>
      </c>
      <c r="E1780" t="n">
        <v>0</v>
      </c>
      <c r="F1780">
        <f>IF(OR((B10+C10)=D10,E10),1,0)</f>
        <v/>
      </c>
    </row>
    <row r="1781">
      <c r="A1781" t="n">
        <v>10</v>
      </c>
      <c r="B1781" t="n">
        <v>2980781182</v>
      </c>
      <c r="C1781" t="n">
        <v>4214680701</v>
      </c>
      <c r="D1781" t="n">
        <v>2900494587</v>
      </c>
      <c r="E1781" t="n">
        <v>1</v>
      </c>
      <c r="F1781">
        <f>IF(OR((B11+C11)=D11,E11),1,0)</f>
        <v/>
      </c>
    </row>
    <row r="1782">
      <c r="A1782" t="n">
        <v>11</v>
      </c>
      <c r="B1782" t="n">
        <v>2235023264</v>
      </c>
      <c r="C1782" t="n">
        <v>4064922477</v>
      </c>
      <c r="D1782" t="n">
        <v>2004978445</v>
      </c>
      <c r="E1782" t="n">
        <v>1</v>
      </c>
      <c r="F1782">
        <f>IF(OR((B12+C12)=D12,E12),1,0)</f>
        <v/>
      </c>
    </row>
    <row r="1783">
      <c r="A1783" t="n">
        <v>12</v>
      </c>
      <c r="B1783" t="n">
        <v>2238058902</v>
      </c>
      <c r="C1783" t="n">
        <v>803263153</v>
      </c>
      <c r="D1783" t="n">
        <v>3041322055</v>
      </c>
      <c r="E1783" t="n">
        <v>0</v>
      </c>
      <c r="F1783">
        <f>IF(OR((B13+C13)=D13,E13),1,0)</f>
        <v/>
      </c>
    </row>
    <row r="1784">
      <c r="A1784" t="n">
        <v>13</v>
      </c>
      <c r="B1784" t="n">
        <v>3245032475</v>
      </c>
      <c r="C1784" t="n">
        <v>653097706</v>
      </c>
      <c r="D1784" t="n">
        <v>3898130181</v>
      </c>
      <c r="E1784" t="n">
        <v>0</v>
      </c>
      <c r="F1784">
        <f>IF(OR((B14+C14)=D14,E14),1,0)</f>
        <v/>
      </c>
    </row>
    <row r="1785">
      <c r="A1785" t="n">
        <v>14</v>
      </c>
      <c r="B1785" t="n">
        <v>97276356</v>
      </c>
      <c r="C1785" t="n">
        <v>1957229269</v>
      </c>
      <c r="D1785" t="n">
        <v>2054505625</v>
      </c>
      <c r="E1785" t="n">
        <v>0</v>
      </c>
      <c r="F1785">
        <f>IF(OR((B15+C15)=D15,E15),1,0)</f>
        <v/>
      </c>
    </row>
    <row r="1786">
      <c r="A1786" t="n">
        <v>15</v>
      </c>
      <c r="B1786" t="n">
        <v>971903335</v>
      </c>
      <c r="C1786" t="n">
        <v>2105026373</v>
      </c>
      <c r="D1786" t="n">
        <v>3076929708</v>
      </c>
      <c r="E1786" t="n">
        <v>0</v>
      </c>
      <c r="F1786">
        <f>IF(OR((B16+C16)=D16,E16),1,0)</f>
        <v/>
      </c>
    </row>
    <row r="1787">
      <c r="A1787" t="n">
        <v>16</v>
      </c>
      <c r="B1787" t="n">
        <v>780440875</v>
      </c>
      <c r="C1787" t="n">
        <v>2940491991</v>
      </c>
      <c r="D1787" t="n">
        <v>3720932866</v>
      </c>
      <c r="E1787" t="n">
        <v>0</v>
      </c>
      <c r="F1787">
        <f>IF(OR((B17+C17)=D17,E17),1,0)</f>
        <v/>
      </c>
    </row>
    <row r="1788">
      <c r="A1788" t="n">
        <v>17</v>
      </c>
      <c r="B1788" t="n">
        <v>1257986405</v>
      </c>
      <c r="C1788" t="n">
        <v>1959591016</v>
      </c>
      <c r="D1788" t="n">
        <v>3217577421</v>
      </c>
      <c r="E1788" t="n">
        <v>0</v>
      </c>
      <c r="F1788">
        <f>IF(OR((B18+C18)=D18,E18),1,0)</f>
        <v/>
      </c>
    </row>
    <row r="1789">
      <c r="A1789" t="n">
        <v>18</v>
      </c>
      <c r="B1789" t="n">
        <v>4087115612</v>
      </c>
      <c r="C1789" t="n">
        <v>175255175</v>
      </c>
      <c r="D1789" t="n">
        <v>4262370787</v>
      </c>
      <c r="E1789" t="n">
        <v>0</v>
      </c>
      <c r="F1789">
        <f>IF(OR((B19+C19)=D19,E19),1,0)</f>
        <v/>
      </c>
    </row>
    <row r="1790">
      <c r="A1790" t="n">
        <v>19</v>
      </c>
      <c r="B1790" t="n">
        <v>2723625175</v>
      </c>
      <c r="C1790" t="n">
        <v>529517364</v>
      </c>
      <c r="D1790" t="n">
        <v>3253142539</v>
      </c>
      <c r="E1790" t="n">
        <v>0</v>
      </c>
      <c r="F1790">
        <f>IF(OR((B20+C20)=D20,E20),1,0)</f>
        <v/>
      </c>
    </row>
    <row r="1791">
      <c r="A1791" t="n">
        <v>20</v>
      </c>
      <c r="B1791" t="n">
        <v>1760404061</v>
      </c>
      <c r="C1791" t="n">
        <v>2421102925</v>
      </c>
      <c r="D1791" t="n">
        <v>4181506986</v>
      </c>
      <c r="E1791" t="n">
        <v>0</v>
      </c>
      <c r="F1791">
        <f>IF(OR((B21+C21)=D21,E21),1,0)</f>
        <v/>
      </c>
    </row>
    <row r="1792">
      <c r="A1792" t="n">
        <v>21</v>
      </c>
      <c r="B1792" t="n">
        <v>1470922809</v>
      </c>
      <c r="C1792" t="n">
        <v>1896020278</v>
      </c>
      <c r="D1792" t="n">
        <v>3366943087</v>
      </c>
      <c r="E1792" t="n">
        <v>0</v>
      </c>
      <c r="F1792">
        <f>IF(OR((B22+C22)=D22,E22),1,0)</f>
        <v/>
      </c>
    </row>
    <row r="1793">
      <c r="A1793" t="n">
        <v>22</v>
      </c>
      <c r="B1793" t="n">
        <v>458977138</v>
      </c>
      <c r="C1793" t="n">
        <v>2169267456</v>
      </c>
      <c r="D1793" t="n">
        <v>2628244594</v>
      </c>
      <c r="E1793" t="n">
        <v>0</v>
      </c>
      <c r="F1793">
        <f>IF(OR((B23+C23)=D23,E23),1,0)</f>
        <v/>
      </c>
    </row>
    <row r="1794">
      <c r="A1794" t="n">
        <v>23</v>
      </c>
      <c r="B1794" t="n">
        <v>2600137898</v>
      </c>
      <c r="C1794" t="n">
        <v>4218613340</v>
      </c>
      <c r="D1794" t="n">
        <v>2523783942</v>
      </c>
      <c r="E1794" t="n">
        <v>1</v>
      </c>
      <c r="F1794">
        <f>IF(OR((B24+C24)=D24,E24),1,0)</f>
        <v/>
      </c>
    </row>
    <row r="1795">
      <c r="A1795" t="n">
        <v>24</v>
      </c>
      <c r="B1795" t="n">
        <v>4165202384</v>
      </c>
      <c r="C1795" t="n">
        <v>668145732</v>
      </c>
      <c r="D1795" t="n">
        <v>538380820</v>
      </c>
      <c r="E1795" t="n">
        <v>1</v>
      </c>
      <c r="F1795">
        <f>IF(OR((B25+C25)=D25,E25),1,0)</f>
        <v/>
      </c>
    </row>
    <row r="1796">
      <c r="A1796" t="n">
        <v>25</v>
      </c>
      <c r="B1796" t="n">
        <v>256343598</v>
      </c>
      <c r="C1796" t="n">
        <v>2867516988</v>
      </c>
      <c r="D1796" t="n">
        <v>3123860586</v>
      </c>
      <c r="E1796" t="n">
        <v>0</v>
      </c>
      <c r="F1796">
        <f>IF(OR((B26+C26)=D26,E26),1,0)</f>
        <v/>
      </c>
    </row>
    <row r="1797">
      <c r="A1797" t="n">
        <v>26</v>
      </c>
      <c r="B1797" t="n">
        <v>3943492755</v>
      </c>
      <c r="C1797" t="n">
        <v>1352755095</v>
      </c>
      <c r="D1797" t="n">
        <v>1001280554</v>
      </c>
      <c r="E1797" t="n">
        <v>1</v>
      </c>
      <c r="F1797">
        <f>IF(OR((B27+C27)=D27,E27),1,0)</f>
        <v/>
      </c>
    </row>
    <row r="1798">
      <c r="A1798" t="n">
        <v>27</v>
      </c>
      <c r="B1798" t="n">
        <v>2587756164</v>
      </c>
      <c r="C1798" t="n">
        <v>3192747689</v>
      </c>
      <c r="D1798" t="n">
        <v>1485536557</v>
      </c>
      <c r="E1798" t="n">
        <v>1</v>
      </c>
      <c r="F1798">
        <f>IF(OR((B28+C28)=D28,E28),1,0)</f>
        <v/>
      </c>
    </row>
    <row r="1799">
      <c r="A1799" t="n">
        <v>28</v>
      </c>
      <c r="B1799" t="n">
        <v>673051357</v>
      </c>
      <c r="C1799" t="n">
        <v>2991628325</v>
      </c>
      <c r="D1799" t="n">
        <v>3664679682</v>
      </c>
      <c r="E1799" t="n">
        <v>0</v>
      </c>
      <c r="F1799">
        <f>IF(OR((B29+C29)=D29,E29),1,0)</f>
        <v/>
      </c>
    </row>
    <row r="1800">
      <c r="A1800" t="n">
        <v>29</v>
      </c>
      <c r="B1800" t="n">
        <v>810262147</v>
      </c>
      <c r="C1800" t="n">
        <v>2255531876</v>
      </c>
      <c r="D1800" t="n">
        <v>3065794023</v>
      </c>
      <c r="E1800" t="n">
        <v>0</v>
      </c>
      <c r="F1800">
        <f>IF(OR((B30+C30)=D30,E30),1,0)</f>
        <v/>
      </c>
    </row>
    <row r="1801">
      <c r="A1801" t="n">
        <v>30</v>
      </c>
      <c r="B1801" t="n">
        <v>3975074807</v>
      </c>
      <c r="C1801" t="n">
        <v>2049856350</v>
      </c>
      <c r="D1801" t="n">
        <v>1729963861</v>
      </c>
      <c r="E1801" t="n">
        <v>1</v>
      </c>
      <c r="F1801">
        <f>IF(OR((B31+C31)=D31,E31),1,0)</f>
        <v/>
      </c>
    </row>
    <row r="1802">
      <c r="A1802" t="n">
        <v>1</v>
      </c>
      <c r="B1802" t="n">
        <v>3553241730</v>
      </c>
      <c r="C1802" t="n">
        <v>2371289416</v>
      </c>
      <c r="D1802" t="n">
        <v>1629563850</v>
      </c>
      <c r="E1802" t="n">
        <v>1</v>
      </c>
      <c r="F1802">
        <f>IF(OR((B2+C2)=D2,E2),1,0)</f>
        <v/>
      </c>
    </row>
    <row r="1803">
      <c r="A1803" t="n">
        <v>2</v>
      </c>
      <c r="B1803" t="n">
        <v>1324181665</v>
      </c>
      <c r="C1803" t="n">
        <v>2639157557</v>
      </c>
      <c r="D1803" t="n">
        <v>3963339222</v>
      </c>
      <c r="E1803" t="n">
        <v>0</v>
      </c>
      <c r="F1803">
        <f>IF(OR((B3+C3)=D3,E3),1,0)</f>
        <v/>
      </c>
    </row>
    <row r="1804">
      <c r="A1804" t="n">
        <v>3</v>
      </c>
      <c r="B1804" t="n">
        <v>3685171926</v>
      </c>
      <c r="C1804" t="n">
        <v>1404071081</v>
      </c>
      <c r="D1804" t="n">
        <v>794275711</v>
      </c>
      <c r="E1804" t="n">
        <v>1</v>
      </c>
      <c r="F1804">
        <f>IF(OR((B4+C4)=D4,E4),1,0)</f>
        <v/>
      </c>
    </row>
    <row r="1805">
      <c r="A1805" t="n">
        <v>4</v>
      </c>
      <c r="B1805" t="n">
        <v>1364629656</v>
      </c>
      <c r="C1805" t="n">
        <v>1170472059</v>
      </c>
      <c r="D1805" t="n">
        <v>2535101715</v>
      </c>
      <c r="E1805" t="n">
        <v>0</v>
      </c>
      <c r="F1805">
        <f>IF(OR((B5+C5)=D5,E5),1,0)</f>
        <v/>
      </c>
    </row>
    <row r="1806">
      <c r="A1806" t="n">
        <v>5</v>
      </c>
      <c r="B1806" t="n">
        <v>1340837548</v>
      </c>
      <c r="C1806" t="n">
        <v>1371492877</v>
      </c>
      <c r="D1806" t="n">
        <v>2712330425</v>
      </c>
      <c r="E1806" t="n">
        <v>0</v>
      </c>
      <c r="F1806">
        <f>IF(OR((B6+C6)=D6,E6),1,0)</f>
        <v/>
      </c>
    </row>
    <row r="1807">
      <c r="A1807" t="n">
        <v>6</v>
      </c>
      <c r="B1807" t="n">
        <v>42758770</v>
      </c>
      <c r="C1807" t="n">
        <v>3772011190</v>
      </c>
      <c r="D1807" t="n">
        <v>3814769960</v>
      </c>
      <c r="E1807" t="n">
        <v>0</v>
      </c>
      <c r="F1807">
        <f>IF(OR((B7+C7)=D7,E7),1,0)</f>
        <v/>
      </c>
    </row>
    <row r="1808">
      <c r="A1808" t="n">
        <v>7</v>
      </c>
      <c r="B1808" t="n">
        <v>1036354380</v>
      </c>
      <c r="C1808" t="n">
        <v>534628786</v>
      </c>
      <c r="D1808" t="n">
        <v>1570983166</v>
      </c>
      <c r="E1808" t="n">
        <v>0</v>
      </c>
      <c r="F1808">
        <f>IF(OR((B8+C8)=D8,E8),1,0)</f>
        <v/>
      </c>
    </row>
    <row r="1809">
      <c r="A1809" t="n">
        <v>8</v>
      </c>
      <c r="B1809" t="n">
        <v>2301092724</v>
      </c>
      <c r="C1809" t="n">
        <v>181482617</v>
      </c>
      <c r="D1809" t="n">
        <v>2482575341</v>
      </c>
      <c r="E1809" t="n">
        <v>0</v>
      </c>
      <c r="F1809">
        <f>IF(OR((B9+C9)=D9,E9),1,0)</f>
        <v/>
      </c>
    </row>
    <row r="1810">
      <c r="A1810" t="n">
        <v>9</v>
      </c>
      <c r="B1810" t="n">
        <v>1787575996</v>
      </c>
      <c r="C1810" t="n">
        <v>3076173167</v>
      </c>
      <c r="D1810" t="n">
        <v>568781867</v>
      </c>
      <c r="E1810" t="n">
        <v>1</v>
      </c>
      <c r="F1810">
        <f>IF(OR((B10+C10)=D10,E10),1,0)</f>
        <v/>
      </c>
    </row>
    <row r="1811">
      <c r="A1811" t="n">
        <v>10</v>
      </c>
      <c r="B1811" t="n">
        <v>3403162463</v>
      </c>
      <c r="C1811" t="n">
        <v>3580011178</v>
      </c>
      <c r="D1811" t="n">
        <v>2688206345</v>
      </c>
      <c r="E1811" t="n">
        <v>1</v>
      </c>
      <c r="F1811">
        <f>IF(OR((B11+C11)=D11,E11),1,0)</f>
        <v/>
      </c>
    </row>
    <row r="1812">
      <c r="A1812" t="n">
        <v>11</v>
      </c>
      <c r="B1812" t="n">
        <v>2038593403</v>
      </c>
      <c r="C1812" t="n">
        <v>3041181056</v>
      </c>
      <c r="D1812" t="n">
        <v>784807163</v>
      </c>
      <c r="E1812" t="n">
        <v>1</v>
      </c>
      <c r="F1812">
        <f>IF(OR((B12+C12)=D12,E12),1,0)</f>
        <v/>
      </c>
    </row>
    <row r="1813">
      <c r="A1813" t="n">
        <v>12</v>
      </c>
      <c r="B1813" t="n">
        <v>1976977551</v>
      </c>
      <c r="C1813" t="n">
        <v>4207791021</v>
      </c>
      <c r="D1813" t="n">
        <v>1889801276</v>
      </c>
      <c r="E1813" t="n">
        <v>1</v>
      </c>
      <c r="F1813">
        <f>IF(OR((B13+C13)=D13,E13),1,0)</f>
        <v/>
      </c>
    </row>
    <row r="1814">
      <c r="A1814" t="n">
        <v>13</v>
      </c>
      <c r="B1814" t="n">
        <v>1454323533</v>
      </c>
      <c r="C1814" t="n">
        <v>1967285635</v>
      </c>
      <c r="D1814" t="n">
        <v>3421609168</v>
      </c>
      <c r="E1814" t="n">
        <v>0</v>
      </c>
      <c r="F1814">
        <f>IF(OR((B14+C14)=D14,E14),1,0)</f>
        <v/>
      </c>
    </row>
    <row r="1815">
      <c r="A1815" t="n">
        <v>14</v>
      </c>
      <c r="B1815" t="n">
        <v>622572674</v>
      </c>
      <c r="C1815" t="n">
        <v>3877604485</v>
      </c>
      <c r="D1815" t="n">
        <v>205209863</v>
      </c>
      <c r="E1815" t="n">
        <v>1</v>
      </c>
      <c r="F1815">
        <f>IF(OR((B15+C15)=D15,E15),1,0)</f>
        <v/>
      </c>
    </row>
    <row r="1816">
      <c r="A1816" t="n">
        <v>15</v>
      </c>
      <c r="B1816" t="n">
        <v>687430578</v>
      </c>
      <c r="C1816" t="n">
        <v>2726012536</v>
      </c>
      <c r="D1816" t="n">
        <v>3413443114</v>
      </c>
      <c r="E1816" t="n">
        <v>0</v>
      </c>
      <c r="F1816">
        <f>IF(OR((B16+C16)=D16,E16),1,0)</f>
        <v/>
      </c>
    </row>
    <row r="1817">
      <c r="A1817" t="n">
        <v>16</v>
      </c>
      <c r="B1817" t="n">
        <v>6680263</v>
      </c>
      <c r="C1817" t="n">
        <v>487412118</v>
      </c>
      <c r="D1817" t="n">
        <v>494092381</v>
      </c>
      <c r="E1817" t="n">
        <v>0</v>
      </c>
      <c r="F1817">
        <f>IF(OR((B17+C17)=D17,E17),1,0)</f>
        <v/>
      </c>
    </row>
    <row r="1818">
      <c r="A1818" t="n">
        <v>17</v>
      </c>
      <c r="B1818" t="n">
        <v>1516808570</v>
      </c>
      <c r="C1818" t="n">
        <v>1763941243</v>
      </c>
      <c r="D1818" t="n">
        <v>3280749813</v>
      </c>
      <c r="E1818" t="n">
        <v>0</v>
      </c>
      <c r="F1818">
        <f>IF(OR((B18+C18)=D18,E18),1,0)</f>
        <v/>
      </c>
    </row>
    <row r="1819">
      <c r="A1819" t="n">
        <v>18</v>
      </c>
      <c r="B1819" t="n">
        <v>849287758</v>
      </c>
      <c r="C1819" t="n">
        <v>1090058619</v>
      </c>
      <c r="D1819" t="n">
        <v>1939346377</v>
      </c>
      <c r="E1819" t="n">
        <v>0</v>
      </c>
      <c r="F1819">
        <f>IF(OR((B19+C19)=D19,E19),1,0)</f>
        <v/>
      </c>
    </row>
    <row r="1820">
      <c r="A1820" t="n">
        <v>19</v>
      </c>
      <c r="B1820" t="n">
        <v>2090844347</v>
      </c>
      <c r="C1820" t="n">
        <v>4178378042</v>
      </c>
      <c r="D1820" t="n">
        <v>1974255093</v>
      </c>
      <c r="E1820" t="n">
        <v>1</v>
      </c>
      <c r="F1820">
        <f>IF(OR((B20+C20)=D20,E20),1,0)</f>
        <v/>
      </c>
    </row>
    <row r="1821">
      <c r="A1821" t="n">
        <v>20</v>
      </c>
      <c r="B1821" t="n">
        <v>465805090</v>
      </c>
      <c r="C1821" t="n">
        <v>2067159082</v>
      </c>
      <c r="D1821" t="n">
        <v>2532964172</v>
      </c>
      <c r="E1821" t="n">
        <v>0</v>
      </c>
      <c r="F1821">
        <f>IF(OR((B21+C21)=D21,E21),1,0)</f>
        <v/>
      </c>
    </row>
    <row r="1822">
      <c r="A1822" t="n">
        <v>21</v>
      </c>
      <c r="B1822" t="n">
        <v>3668878554</v>
      </c>
      <c r="C1822" t="n">
        <v>1307998408</v>
      </c>
      <c r="D1822" t="n">
        <v>681909666</v>
      </c>
      <c r="E1822" t="n">
        <v>1</v>
      </c>
      <c r="F1822">
        <f>IF(OR((B22+C22)=D22,E22),1,0)</f>
        <v/>
      </c>
    </row>
    <row r="1823">
      <c r="A1823" t="n">
        <v>22</v>
      </c>
      <c r="B1823" t="n">
        <v>1121675305</v>
      </c>
      <c r="C1823" t="n">
        <v>4238316360</v>
      </c>
      <c r="D1823" t="n">
        <v>1065024369</v>
      </c>
      <c r="E1823" t="n">
        <v>1</v>
      </c>
      <c r="F1823">
        <f>IF(OR((B23+C23)=D23,E23),1,0)</f>
        <v/>
      </c>
    </row>
    <row r="1824">
      <c r="A1824" t="n">
        <v>23</v>
      </c>
      <c r="B1824" t="n">
        <v>1314805036</v>
      </c>
      <c r="C1824" t="n">
        <v>3803970808</v>
      </c>
      <c r="D1824" t="n">
        <v>823808548</v>
      </c>
      <c r="E1824" t="n">
        <v>1</v>
      </c>
      <c r="F1824">
        <f>IF(OR((B24+C24)=D24,E24),1,0)</f>
        <v/>
      </c>
    </row>
    <row r="1825">
      <c r="A1825" t="n">
        <v>24</v>
      </c>
      <c r="B1825" t="n">
        <v>3232325795</v>
      </c>
      <c r="C1825" t="n">
        <v>169976050</v>
      </c>
      <c r="D1825" t="n">
        <v>3402301845</v>
      </c>
      <c r="E1825" t="n">
        <v>0</v>
      </c>
      <c r="F1825">
        <f>IF(OR((B25+C25)=D25,E25),1,0)</f>
        <v/>
      </c>
    </row>
    <row r="1826">
      <c r="A1826" t="n">
        <v>25</v>
      </c>
      <c r="B1826" t="n">
        <v>4225546138</v>
      </c>
      <c r="C1826" t="n">
        <v>464225760</v>
      </c>
      <c r="D1826" t="n">
        <v>394804602</v>
      </c>
      <c r="E1826" t="n">
        <v>1</v>
      </c>
      <c r="F1826">
        <f>IF(OR((B26+C26)=D26,E26),1,0)</f>
        <v/>
      </c>
    </row>
    <row r="1827">
      <c r="A1827" t="n">
        <v>26</v>
      </c>
      <c r="B1827" t="n">
        <v>709777645</v>
      </c>
      <c r="C1827" t="n">
        <v>804236214</v>
      </c>
      <c r="D1827" t="n">
        <v>1514013859</v>
      </c>
      <c r="E1827" t="n">
        <v>0</v>
      </c>
      <c r="F1827">
        <f>IF(OR((B27+C27)=D27,E27),1,0)</f>
        <v/>
      </c>
    </row>
    <row r="1828">
      <c r="A1828" t="n">
        <v>27</v>
      </c>
      <c r="B1828" t="n">
        <v>2879170232</v>
      </c>
      <c r="C1828" t="n">
        <v>1475364991</v>
      </c>
      <c r="D1828" t="n">
        <v>59567927</v>
      </c>
      <c r="E1828" t="n">
        <v>1</v>
      </c>
      <c r="F1828">
        <f>IF(OR((B28+C28)=D28,E28),1,0)</f>
        <v/>
      </c>
    </row>
    <row r="1829">
      <c r="A1829" t="n">
        <v>28</v>
      </c>
      <c r="B1829" t="n">
        <v>962214070</v>
      </c>
      <c r="C1829" t="n">
        <v>4125533350</v>
      </c>
      <c r="D1829" t="n">
        <v>792780124</v>
      </c>
      <c r="E1829" t="n">
        <v>1</v>
      </c>
      <c r="F1829">
        <f>IF(OR((B29+C29)=D29,E29),1,0)</f>
        <v/>
      </c>
    </row>
    <row r="1830">
      <c r="A1830" t="n">
        <v>29</v>
      </c>
      <c r="B1830" t="n">
        <v>2315870157</v>
      </c>
      <c r="C1830" t="n">
        <v>2217798422</v>
      </c>
      <c r="D1830" t="n">
        <v>238701283</v>
      </c>
      <c r="E1830" t="n">
        <v>1</v>
      </c>
      <c r="F1830">
        <f>IF(OR((B30+C30)=D30,E30),1,0)</f>
        <v/>
      </c>
    </row>
    <row r="1831">
      <c r="A1831" t="n">
        <v>30</v>
      </c>
      <c r="B1831" t="n">
        <v>4161225221</v>
      </c>
      <c r="C1831" t="n">
        <v>3263507181</v>
      </c>
      <c r="D1831" t="n">
        <v>3129765106</v>
      </c>
      <c r="E1831" t="n">
        <v>1</v>
      </c>
      <c r="F1831">
        <f>IF(OR((B31+C31)=D31,E31),1,0)</f>
        <v/>
      </c>
    </row>
    <row r="1832">
      <c r="A1832" t="n">
        <v>1</v>
      </c>
      <c r="B1832" t="n">
        <v>317028937</v>
      </c>
      <c r="C1832" t="n">
        <v>3182686061</v>
      </c>
      <c r="D1832" t="n">
        <v>3499714998</v>
      </c>
      <c r="E1832" t="n">
        <v>0</v>
      </c>
      <c r="F1832">
        <f>IF(OR((B2+C2)=D2,E2),1,0)</f>
        <v/>
      </c>
    </row>
    <row r="1833">
      <c r="A1833" t="n">
        <v>2</v>
      </c>
      <c r="B1833" t="n">
        <v>1300118243</v>
      </c>
      <c r="C1833" t="n">
        <v>276200912</v>
      </c>
      <c r="D1833" t="n">
        <v>1576319155</v>
      </c>
      <c r="E1833" t="n">
        <v>0</v>
      </c>
      <c r="F1833">
        <f>IF(OR((B3+C3)=D3,E3),1,0)</f>
        <v/>
      </c>
    </row>
    <row r="1834">
      <c r="A1834" t="n">
        <v>3</v>
      </c>
      <c r="B1834" t="n">
        <v>3450072819</v>
      </c>
      <c r="C1834" t="n">
        <v>1695678242</v>
      </c>
      <c r="D1834" t="n">
        <v>850783765</v>
      </c>
      <c r="E1834" t="n">
        <v>1</v>
      </c>
      <c r="F1834">
        <f>IF(OR((B4+C4)=D4,E4),1,0)</f>
        <v/>
      </c>
    </row>
    <row r="1835">
      <c r="A1835" t="n">
        <v>4</v>
      </c>
      <c r="B1835" t="n">
        <v>77183104</v>
      </c>
      <c r="C1835" t="n">
        <v>3767053618</v>
      </c>
      <c r="D1835" t="n">
        <v>3844236722</v>
      </c>
      <c r="E1835" t="n">
        <v>0</v>
      </c>
      <c r="F1835">
        <f>IF(OR((B5+C5)=D5,E5),1,0)</f>
        <v/>
      </c>
    </row>
    <row r="1836">
      <c r="A1836" t="n">
        <v>5</v>
      </c>
      <c r="B1836" t="n">
        <v>2769716178</v>
      </c>
      <c r="C1836" t="n">
        <v>2639029240</v>
      </c>
      <c r="D1836" t="n">
        <v>1113778122</v>
      </c>
      <c r="E1836" t="n">
        <v>1</v>
      </c>
      <c r="F1836">
        <f>IF(OR((B6+C6)=D6,E6),1,0)</f>
        <v/>
      </c>
    </row>
    <row r="1837">
      <c r="A1837" t="n">
        <v>6</v>
      </c>
      <c r="B1837" t="n">
        <v>147787723</v>
      </c>
      <c r="C1837" t="n">
        <v>2486176598</v>
      </c>
      <c r="D1837" t="n">
        <v>2633964321</v>
      </c>
      <c r="E1837" t="n">
        <v>0</v>
      </c>
      <c r="F1837">
        <f>IF(OR((B7+C7)=D7,E7),1,0)</f>
        <v/>
      </c>
    </row>
    <row r="1838">
      <c r="A1838" t="n">
        <v>7</v>
      </c>
      <c r="B1838" t="n">
        <v>927299991</v>
      </c>
      <c r="C1838" t="n">
        <v>3193621029</v>
      </c>
      <c r="D1838" t="n">
        <v>4120921020</v>
      </c>
      <c r="E1838" t="n">
        <v>0</v>
      </c>
      <c r="F1838">
        <f>IF(OR((B8+C8)=D8,E8),1,0)</f>
        <v/>
      </c>
    </row>
    <row r="1839">
      <c r="A1839" t="n">
        <v>8</v>
      </c>
      <c r="B1839" t="n">
        <v>1028146803</v>
      </c>
      <c r="C1839" t="n">
        <v>1590768971</v>
      </c>
      <c r="D1839" t="n">
        <v>2618915774</v>
      </c>
      <c r="E1839" t="n">
        <v>0</v>
      </c>
      <c r="F1839">
        <f>IF(OR((B9+C9)=D9,E9),1,0)</f>
        <v/>
      </c>
    </row>
    <row r="1840">
      <c r="A1840" t="n">
        <v>9</v>
      </c>
      <c r="B1840" t="n">
        <v>3556427392</v>
      </c>
      <c r="C1840" t="n">
        <v>3646742680</v>
      </c>
      <c r="D1840" t="n">
        <v>2908202776</v>
      </c>
      <c r="E1840" t="n">
        <v>1</v>
      </c>
      <c r="F1840">
        <f>IF(OR((B10+C10)=D10,E10),1,0)</f>
        <v/>
      </c>
    </row>
    <row r="1841">
      <c r="A1841" t="n">
        <v>10</v>
      </c>
      <c r="B1841" t="n">
        <v>887467488</v>
      </c>
      <c r="C1841" t="n">
        <v>1076319168</v>
      </c>
      <c r="D1841" t="n">
        <v>1963786656</v>
      </c>
      <c r="E1841" t="n">
        <v>0</v>
      </c>
      <c r="F1841">
        <f>IF(OR((B11+C11)=D11,E11),1,0)</f>
        <v/>
      </c>
    </row>
    <row r="1842">
      <c r="A1842" t="n">
        <v>11</v>
      </c>
      <c r="B1842" t="n">
        <v>4188897649</v>
      </c>
      <c r="C1842" t="n">
        <v>1113247139</v>
      </c>
      <c r="D1842" t="n">
        <v>1007177492</v>
      </c>
      <c r="E1842" t="n">
        <v>1</v>
      </c>
      <c r="F1842">
        <f>IF(OR((B12+C12)=D12,E12),1,0)</f>
        <v/>
      </c>
    </row>
    <row r="1843">
      <c r="A1843" t="n">
        <v>12</v>
      </c>
      <c r="B1843" t="n">
        <v>1376398390</v>
      </c>
      <c r="C1843" t="n">
        <v>3646173392</v>
      </c>
      <c r="D1843" t="n">
        <v>727604486</v>
      </c>
      <c r="E1843" t="n">
        <v>1</v>
      </c>
      <c r="F1843">
        <f>IF(OR((B13+C13)=D13,E13),1,0)</f>
        <v/>
      </c>
    </row>
    <row r="1844">
      <c r="A1844" t="n">
        <v>13</v>
      </c>
      <c r="B1844" t="n">
        <v>422642413</v>
      </c>
      <c r="C1844" t="n">
        <v>3486607786</v>
      </c>
      <c r="D1844" t="n">
        <v>3909250199</v>
      </c>
      <c r="E1844" t="n">
        <v>0</v>
      </c>
      <c r="F1844">
        <f>IF(OR((B14+C14)=D14,E14),1,0)</f>
        <v/>
      </c>
    </row>
    <row r="1845">
      <c r="A1845" t="n">
        <v>14</v>
      </c>
      <c r="B1845" t="n">
        <v>3747856836</v>
      </c>
      <c r="C1845" t="n">
        <v>2818077006</v>
      </c>
      <c r="D1845" t="n">
        <v>2270966546</v>
      </c>
      <c r="E1845" t="n">
        <v>1</v>
      </c>
      <c r="F1845">
        <f>IF(OR((B15+C15)=D15,E15),1,0)</f>
        <v/>
      </c>
    </row>
    <row r="1846">
      <c r="A1846" t="n">
        <v>15</v>
      </c>
      <c r="B1846" t="n">
        <v>4204279722</v>
      </c>
      <c r="C1846" t="n">
        <v>1257135520</v>
      </c>
      <c r="D1846" t="n">
        <v>1166447946</v>
      </c>
      <c r="E1846" t="n">
        <v>1</v>
      </c>
      <c r="F1846">
        <f>IF(OR((B16+C16)=D16,E16),1,0)</f>
        <v/>
      </c>
    </row>
    <row r="1847">
      <c r="A1847" t="n">
        <v>16</v>
      </c>
      <c r="B1847" t="n">
        <v>838072097</v>
      </c>
      <c r="C1847" t="n">
        <v>3789842082</v>
      </c>
      <c r="D1847" t="n">
        <v>332946883</v>
      </c>
      <c r="E1847" t="n">
        <v>1</v>
      </c>
      <c r="F1847">
        <f>IF(OR((B17+C17)=D17,E17),1,0)</f>
        <v/>
      </c>
    </row>
    <row r="1848">
      <c r="A1848" t="n">
        <v>17</v>
      </c>
      <c r="B1848" t="n">
        <v>816582374</v>
      </c>
      <c r="C1848" t="n">
        <v>796910815</v>
      </c>
      <c r="D1848" t="n">
        <v>1613493189</v>
      </c>
      <c r="E1848" t="n">
        <v>0</v>
      </c>
      <c r="F1848">
        <f>IF(OR((B18+C18)=D18,E18),1,0)</f>
        <v/>
      </c>
    </row>
    <row r="1849">
      <c r="A1849" t="n">
        <v>18</v>
      </c>
      <c r="B1849" t="n">
        <v>771009992</v>
      </c>
      <c r="C1849" t="n">
        <v>3866847098</v>
      </c>
      <c r="D1849" t="n">
        <v>342889794</v>
      </c>
      <c r="E1849" t="n">
        <v>1</v>
      </c>
      <c r="F1849">
        <f>IF(OR((B19+C19)=D19,E19),1,0)</f>
        <v/>
      </c>
    </row>
    <row r="1850">
      <c r="A1850" t="n">
        <v>19</v>
      </c>
      <c r="B1850" t="n">
        <v>3747622843</v>
      </c>
      <c r="C1850" t="n">
        <v>81791660</v>
      </c>
      <c r="D1850" t="n">
        <v>3829414503</v>
      </c>
      <c r="E1850" t="n">
        <v>0</v>
      </c>
      <c r="F1850">
        <f>IF(OR((B20+C20)=D20,E20),1,0)</f>
        <v/>
      </c>
    </row>
    <row r="1851">
      <c r="A1851" t="n">
        <v>20</v>
      </c>
      <c r="B1851" t="n">
        <v>166773310</v>
      </c>
      <c r="C1851" t="n">
        <v>3177340764</v>
      </c>
      <c r="D1851" t="n">
        <v>3344114074</v>
      </c>
      <c r="E1851" t="n">
        <v>0</v>
      </c>
      <c r="F1851">
        <f>IF(OR((B21+C21)=D21,E21),1,0)</f>
        <v/>
      </c>
    </row>
    <row r="1852">
      <c r="A1852" t="n">
        <v>21</v>
      </c>
      <c r="B1852" t="n">
        <v>2306156504</v>
      </c>
      <c r="C1852" t="n">
        <v>2230088166</v>
      </c>
      <c r="D1852" t="n">
        <v>241277374</v>
      </c>
      <c r="E1852" t="n">
        <v>1</v>
      </c>
      <c r="F1852">
        <f>IF(OR((B22+C22)=D22,E22),1,0)</f>
        <v/>
      </c>
    </row>
    <row r="1853">
      <c r="A1853" t="n">
        <v>22</v>
      </c>
      <c r="B1853" t="n">
        <v>2150713116</v>
      </c>
      <c r="C1853" t="n">
        <v>2858844504</v>
      </c>
      <c r="D1853" t="n">
        <v>714590324</v>
      </c>
      <c r="E1853" t="n">
        <v>1</v>
      </c>
      <c r="F1853">
        <f>IF(OR((B23+C23)=D23,E23),1,0)</f>
        <v/>
      </c>
    </row>
    <row r="1854">
      <c r="A1854" t="n">
        <v>23</v>
      </c>
      <c r="B1854" t="n">
        <v>4163161855</v>
      </c>
      <c r="C1854" t="n">
        <v>1421899191</v>
      </c>
      <c r="D1854" t="n">
        <v>1290093750</v>
      </c>
      <c r="E1854" t="n">
        <v>1</v>
      </c>
      <c r="F1854">
        <f>IF(OR((B24+C24)=D24,E24),1,0)</f>
        <v/>
      </c>
    </row>
    <row r="1855">
      <c r="A1855" t="n">
        <v>24</v>
      </c>
      <c r="B1855" t="n">
        <v>1872549625</v>
      </c>
      <c r="C1855" t="n">
        <v>2910429456</v>
      </c>
      <c r="D1855" t="n">
        <v>488011785</v>
      </c>
      <c r="E1855" t="n">
        <v>1</v>
      </c>
      <c r="F1855">
        <f>IF(OR((B25+C25)=D25,E25),1,0)</f>
        <v/>
      </c>
    </row>
    <row r="1856">
      <c r="A1856" t="n">
        <v>25</v>
      </c>
      <c r="B1856" t="n">
        <v>97719987</v>
      </c>
      <c r="C1856" t="n">
        <v>3456200833</v>
      </c>
      <c r="D1856" t="n">
        <v>3553920820</v>
      </c>
      <c r="E1856" t="n">
        <v>0</v>
      </c>
      <c r="F1856">
        <f>IF(OR((B26+C26)=D26,E26),1,0)</f>
        <v/>
      </c>
    </row>
    <row r="1857">
      <c r="A1857" t="n">
        <v>26</v>
      </c>
      <c r="B1857" t="n">
        <v>2535421619</v>
      </c>
      <c r="C1857" t="n">
        <v>31367025</v>
      </c>
      <c r="D1857" t="n">
        <v>2566788644</v>
      </c>
      <c r="E1857" t="n">
        <v>0</v>
      </c>
      <c r="F1857">
        <f>IF(OR((B27+C27)=D27,E27),1,0)</f>
        <v/>
      </c>
    </row>
    <row r="1858">
      <c r="A1858" t="n">
        <v>27</v>
      </c>
      <c r="B1858" t="n">
        <v>3983285146</v>
      </c>
      <c r="C1858" t="n">
        <v>3956153708</v>
      </c>
      <c r="D1858" t="n">
        <v>3644471558</v>
      </c>
      <c r="E1858" t="n">
        <v>1</v>
      </c>
      <c r="F1858">
        <f>IF(OR((B28+C28)=D28,E28),1,0)</f>
        <v/>
      </c>
    </row>
    <row r="1859">
      <c r="A1859" t="n">
        <v>28</v>
      </c>
      <c r="B1859" t="n">
        <v>2718181366</v>
      </c>
      <c r="C1859" t="n">
        <v>1830393095</v>
      </c>
      <c r="D1859" t="n">
        <v>253607165</v>
      </c>
      <c r="E1859" t="n">
        <v>1</v>
      </c>
      <c r="F1859">
        <f>IF(OR((B29+C29)=D29,E29),1,0)</f>
        <v/>
      </c>
    </row>
    <row r="1860">
      <c r="A1860" t="n">
        <v>29</v>
      </c>
      <c r="B1860" t="n">
        <v>3652269060</v>
      </c>
      <c r="C1860" t="n">
        <v>3047121015</v>
      </c>
      <c r="D1860" t="n">
        <v>2404422779</v>
      </c>
      <c r="E1860" t="n">
        <v>1</v>
      </c>
      <c r="F1860">
        <f>IF(OR((B30+C30)=D30,E30),1,0)</f>
        <v/>
      </c>
    </row>
    <row r="1861">
      <c r="A1861" t="n">
        <v>30</v>
      </c>
      <c r="B1861" t="n">
        <v>3492284944</v>
      </c>
      <c r="C1861" t="n">
        <v>2271060021</v>
      </c>
      <c r="D1861" t="n">
        <v>1468377669</v>
      </c>
      <c r="E1861" t="n">
        <v>1</v>
      </c>
      <c r="F1861">
        <f>IF(OR((B31+C31)=D31,E31),1,0)</f>
        <v/>
      </c>
    </row>
    <row r="1862">
      <c r="A1862" t="n">
        <v>1</v>
      </c>
      <c r="B1862" t="n">
        <v>2297434779</v>
      </c>
      <c r="C1862" t="n">
        <v>2740347832</v>
      </c>
      <c r="D1862" t="n">
        <v>742815315</v>
      </c>
      <c r="E1862" t="n">
        <v>1</v>
      </c>
      <c r="F1862">
        <f>IF(OR((B2+C2)=D2,E2),1,0)</f>
        <v/>
      </c>
    </row>
    <row r="1863">
      <c r="A1863" t="n">
        <v>2</v>
      </c>
      <c r="B1863" t="n">
        <v>871989709</v>
      </c>
      <c r="C1863" t="n">
        <v>278793651</v>
      </c>
      <c r="D1863" t="n">
        <v>1150783360</v>
      </c>
      <c r="E1863" t="n">
        <v>0</v>
      </c>
      <c r="F1863">
        <f>IF(OR((B3+C3)=D3,E3),1,0)</f>
        <v/>
      </c>
    </row>
    <row r="1864">
      <c r="A1864" t="n">
        <v>3</v>
      </c>
      <c r="B1864" t="n">
        <v>1949041200</v>
      </c>
      <c r="C1864" t="n">
        <v>1864495443</v>
      </c>
      <c r="D1864" t="n">
        <v>3813536643</v>
      </c>
      <c r="E1864" t="n">
        <v>0</v>
      </c>
      <c r="F1864">
        <f>IF(OR((B4+C4)=D4,E4),1,0)</f>
        <v/>
      </c>
    </row>
    <row r="1865">
      <c r="A1865" t="n">
        <v>4</v>
      </c>
      <c r="B1865" t="n">
        <v>2360638221</v>
      </c>
      <c r="C1865" t="n">
        <v>3429489486</v>
      </c>
      <c r="D1865" t="n">
        <v>1495160411</v>
      </c>
      <c r="E1865" t="n">
        <v>1</v>
      </c>
      <c r="F1865">
        <f>IF(OR((B5+C5)=D5,E5),1,0)</f>
        <v/>
      </c>
    </row>
    <row r="1866">
      <c r="A1866" t="n">
        <v>5</v>
      </c>
      <c r="B1866" t="n">
        <v>1725272602</v>
      </c>
      <c r="C1866" t="n">
        <v>1698628207</v>
      </c>
      <c r="D1866" t="n">
        <v>3423900809</v>
      </c>
      <c r="E1866" t="n">
        <v>0</v>
      </c>
      <c r="F1866">
        <f>IF(OR((B6+C6)=D6,E6),1,0)</f>
        <v/>
      </c>
    </row>
    <row r="1867">
      <c r="A1867" t="n">
        <v>6</v>
      </c>
      <c r="B1867" t="n">
        <v>3548143847</v>
      </c>
      <c r="C1867" t="n">
        <v>1537476238</v>
      </c>
      <c r="D1867" t="n">
        <v>790652789</v>
      </c>
      <c r="E1867" t="n">
        <v>1</v>
      </c>
      <c r="F1867">
        <f>IF(OR((B7+C7)=D7,E7),1,0)</f>
        <v/>
      </c>
    </row>
    <row r="1868">
      <c r="A1868" t="n">
        <v>7</v>
      </c>
      <c r="B1868" t="n">
        <v>3944221735</v>
      </c>
      <c r="C1868" t="n">
        <v>455646009</v>
      </c>
      <c r="D1868" t="n">
        <v>104900448</v>
      </c>
      <c r="E1868" t="n">
        <v>1</v>
      </c>
      <c r="F1868">
        <f>IF(OR((B8+C8)=D8,E8),1,0)</f>
        <v/>
      </c>
    </row>
    <row r="1869">
      <c r="A1869" t="n">
        <v>8</v>
      </c>
      <c r="B1869" t="n">
        <v>1347972675</v>
      </c>
      <c r="C1869" t="n">
        <v>2573462159</v>
      </c>
      <c r="D1869" t="n">
        <v>3921434834</v>
      </c>
      <c r="E1869" t="n">
        <v>0</v>
      </c>
      <c r="F1869">
        <f>IF(OR((B9+C9)=D9,E9),1,0)</f>
        <v/>
      </c>
    </row>
    <row r="1870">
      <c r="A1870" t="n">
        <v>9</v>
      </c>
      <c r="B1870" t="n">
        <v>4095510110</v>
      </c>
      <c r="C1870" t="n">
        <v>886805185</v>
      </c>
      <c r="D1870" t="n">
        <v>687347999</v>
      </c>
      <c r="E1870" t="n">
        <v>1</v>
      </c>
      <c r="F1870">
        <f>IF(OR((B10+C10)=D10,E10),1,0)</f>
        <v/>
      </c>
    </row>
    <row r="1871">
      <c r="A1871" t="n">
        <v>10</v>
      </c>
      <c r="B1871" t="n">
        <v>2367267786</v>
      </c>
      <c r="C1871" t="n">
        <v>1975200211</v>
      </c>
      <c r="D1871" t="n">
        <v>47500701</v>
      </c>
      <c r="E1871" t="n">
        <v>1</v>
      </c>
      <c r="F1871">
        <f>IF(OR((B11+C11)=D11,E11),1,0)</f>
        <v/>
      </c>
    </row>
    <row r="1872">
      <c r="A1872" t="n">
        <v>11</v>
      </c>
      <c r="B1872" t="n">
        <v>3109745522</v>
      </c>
      <c r="C1872" t="n">
        <v>380422232</v>
      </c>
      <c r="D1872" t="n">
        <v>3490167754</v>
      </c>
      <c r="E1872" t="n">
        <v>0</v>
      </c>
      <c r="F1872">
        <f>IF(OR((B12+C12)=D12,E12),1,0)</f>
        <v/>
      </c>
    </row>
    <row r="1873">
      <c r="A1873" t="n">
        <v>12</v>
      </c>
      <c r="B1873" t="n">
        <v>4220755007</v>
      </c>
      <c r="C1873" t="n">
        <v>2612091601</v>
      </c>
      <c r="D1873" t="n">
        <v>2537879312</v>
      </c>
      <c r="E1873" t="n">
        <v>1</v>
      </c>
      <c r="F1873">
        <f>IF(OR((B13+C13)=D13,E13),1,0)</f>
        <v/>
      </c>
    </row>
    <row r="1874">
      <c r="A1874" t="n">
        <v>13</v>
      </c>
      <c r="B1874" t="n">
        <v>2631891940</v>
      </c>
      <c r="C1874" t="n">
        <v>89683123</v>
      </c>
      <c r="D1874" t="n">
        <v>2721575063</v>
      </c>
      <c r="E1874" t="n">
        <v>0</v>
      </c>
      <c r="F1874">
        <f>IF(OR((B14+C14)=D14,E14),1,0)</f>
        <v/>
      </c>
    </row>
    <row r="1875">
      <c r="A1875" t="n">
        <v>14</v>
      </c>
      <c r="B1875" t="n">
        <v>195587280</v>
      </c>
      <c r="C1875" t="n">
        <v>3949468655</v>
      </c>
      <c r="D1875" t="n">
        <v>4145055935</v>
      </c>
      <c r="E1875" t="n">
        <v>0</v>
      </c>
      <c r="F1875">
        <f>IF(OR((B15+C15)=D15,E15),1,0)</f>
        <v/>
      </c>
    </row>
    <row r="1876">
      <c r="A1876" t="n">
        <v>15</v>
      </c>
      <c r="B1876" t="n">
        <v>2919212569</v>
      </c>
      <c r="C1876" t="n">
        <v>3058496429</v>
      </c>
      <c r="D1876" t="n">
        <v>1682741702</v>
      </c>
      <c r="E1876" t="n">
        <v>1</v>
      </c>
      <c r="F1876">
        <f>IF(OR((B16+C16)=D16,E16),1,0)</f>
        <v/>
      </c>
    </row>
    <row r="1877">
      <c r="A1877" t="n">
        <v>16</v>
      </c>
      <c r="B1877" t="n">
        <v>2915855972</v>
      </c>
      <c r="C1877" t="n">
        <v>2771146718</v>
      </c>
      <c r="D1877" t="n">
        <v>1392035394</v>
      </c>
      <c r="E1877" t="n">
        <v>1</v>
      </c>
      <c r="F1877">
        <f>IF(OR((B17+C17)=D17,E17),1,0)</f>
        <v/>
      </c>
    </row>
    <row r="1878">
      <c r="A1878" t="n">
        <v>17</v>
      </c>
      <c r="B1878" t="n">
        <v>1371477741</v>
      </c>
      <c r="C1878" t="n">
        <v>4039211801</v>
      </c>
      <c r="D1878" t="n">
        <v>1115722246</v>
      </c>
      <c r="E1878" t="n">
        <v>1</v>
      </c>
      <c r="F1878">
        <f>IF(OR((B18+C18)=D18,E18),1,0)</f>
        <v/>
      </c>
    </row>
    <row r="1879">
      <c r="A1879" t="n">
        <v>18</v>
      </c>
      <c r="B1879" t="n">
        <v>2982664252</v>
      </c>
      <c r="C1879" t="n">
        <v>1244589854</v>
      </c>
      <c r="D1879" t="n">
        <v>4227254106</v>
      </c>
      <c r="E1879" t="n">
        <v>0</v>
      </c>
      <c r="F1879">
        <f>IF(OR((B19+C19)=D19,E19),1,0)</f>
        <v/>
      </c>
    </row>
    <row r="1880">
      <c r="A1880" t="n">
        <v>19</v>
      </c>
      <c r="B1880" t="n">
        <v>598830811</v>
      </c>
      <c r="C1880" t="n">
        <v>1787146562</v>
      </c>
      <c r="D1880" t="n">
        <v>2385977373</v>
      </c>
      <c r="E1880" t="n">
        <v>0</v>
      </c>
      <c r="F1880">
        <f>IF(OR((B20+C20)=D20,E20),1,0)</f>
        <v/>
      </c>
    </row>
    <row r="1881">
      <c r="A1881" t="n">
        <v>20</v>
      </c>
      <c r="B1881" t="n">
        <v>1958925616</v>
      </c>
      <c r="C1881" t="n">
        <v>413714259</v>
      </c>
      <c r="D1881" t="n">
        <v>2372639875</v>
      </c>
      <c r="E1881" t="n">
        <v>0</v>
      </c>
      <c r="F1881">
        <f>IF(OR((B21+C21)=D21,E21),1,0)</f>
        <v/>
      </c>
    </row>
    <row r="1882">
      <c r="A1882" t="n">
        <v>21</v>
      </c>
      <c r="B1882" t="n">
        <v>2124819936</v>
      </c>
      <c r="C1882" t="n">
        <v>2596082205</v>
      </c>
      <c r="D1882" t="n">
        <v>425934845</v>
      </c>
      <c r="E1882" t="n">
        <v>1</v>
      </c>
      <c r="F1882">
        <f>IF(OR((B22+C22)=D22,E22),1,0)</f>
        <v/>
      </c>
    </row>
    <row r="1883">
      <c r="A1883" t="n">
        <v>22</v>
      </c>
      <c r="B1883" t="n">
        <v>3277007168</v>
      </c>
      <c r="C1883" t="n">
        <v>4092862193</v>
      </c>
      <c r="D1883" t="n">
        <v>3074902065</v>
      </c>
      <c r="E1883" t="n">
        <v>1</v>
      </c>
      <c r="F1883">
        <f>IF(OR((B23+C23)=D23,E23),1,0)</f>
        <v/>
      </c>
    </row>
    <row r="1884">
      <c r="A1884" t="n">
        <v>23</v>
      </c>
      <c r="B1884" t="n">
        <v>3975333139</v>
      </c>
      <c r="C1884" t="n">
        <v>1715444681</v>
      </c>
      <c r="D1884" t="n">
        <v>1395810524</v>
      </c>
      <c r="E1884" t="n">
        <v>1</v>
      </c>
      <c r="F1884">
        <f>IF(OR((B24+C24)=D24,E24),1,0)</f>
        <v/>
      </c>
    </row>
    <row r="1885">
      <c r="A1885" t="n">
        <v>24</v>
      </c>
      <c r="B1885" t="n">
        <v>3600402962</v>
      </c>
      <c r="C1885" t="n">
        <v>108143785</v>
      </c>
      <c r="D1885" t="n">
        <v>3708546747</v>
      </c>
      <c r="E1885" t="n">
        <v>0</v>
      </c>
      <c r="F1885">
        <f>IF(OR((B25+C25)=D25,E25),1,0)</f>
        <v/>
      </c>
    </row>
    <row r="1886">
      <c r="A1886" t="n">
        <v>25</v>
      </c>
      <c r="B1886" t="n">
        <v>4010873280</v>
      </c>
      <c r="C1886" t="n">
        <v>1862046336</v>
      </c>
      <c r="D1886" t="n">
        <v>1577952320</v>
      </c>
      <c r="E1886" t="n">
        <v>1</v>
      </c>
      <c r="F1886">
        <f>IF(OR((B26+C26)=D26,E26),1,0)</f>
        <v/>
      </c>
    </row>
    <row r="1887">
      <c r="A1887" t="n">
        <v>26</v>
      </c>
      <c r="B1887" t="n">
        <v>39006667</v>
      </c>
      <c r="C1887" t="n">
        <v>2348319092</v>
      </c>
      <c r="D1887" t="n">
        <v>2387325759</v>
      </c>
      <c r="E1887" t="n">
        <v>0</v>
      </c>
      <c r="F1887">
        <f>IF(OR((B27+C27)=D27,E27),1,0)</f>
        <v/>
      </c>
    </row>
    <row r="1888">
      <c r="A1888" t="n">
        <v>27</v>
      </c>
      <c r="B1888" t="n">
        <v>1439843169</v>
      </c>
      <c r="C1888" t="n">
        <v>2976637186</v>
      </c>
      <c r="D1888" t="n">
        <v>121513059</v>
      </c>
      <c r="E1888" t="n">
        <v>1</v>
      </c>
      <c r="F1888">
        <f>IF(OR((B28+C28)=D28,E28),1,0)</f>
        <v/>
      </c>
    </row>
    <row r="1889">
      <c r="A1889" t="n">
        <v>28</v>
      </c>
      <c r="B1889" t="n">
        <v>6158382</v>
      </c>
      <c r="C1889" t="n">
        <v>86263496</v>
      </c>
      <c r="D1889" t="n">
        <v>92421878</v>
      </c>
      <c r="E1889" t="n">
        <v>0</v>
      </c>
      <c r="F1889">
        <f>IF(OR((B29+C29)=D29,E29),1,0)</f>
        <v/>
      </c>
    </row>
    <row r="1890">
      <c r="A1890" t="n">
        <v>29</v>
      </c>
      <c r="B1890" t="n">
        <v>1073117620</v>
      </c>
      <c r="C1890" t="n">
        <v>2776330299</v>
      </c>
      <c r="D1890" t="n">
        <v>3849447919</v>
      </c>
      <c r="E1890" t="n">
        <v>0</v>
      </c>
      <c r="F1890">
        <f>IF(OR((B30+C30)=D30,E30),1,0)</f>
        <v/>
      </c>
    </row>
    <row r="1891">
      <c r="A1891" t="n">
        <v>30</v>
      </c>
      <c r="B1891" t="n">
        <v>1987907444</v>
      </c>
      <c r="C1891" t="n">
        <v>697583331</v>
      </c>
      <c r="D1891" t="n">
        <v>2685490775</v>
      </c>
      <c r="E1891" t="n">
        <v>0</v>
      </c>
      <c r="F1891">
        <f>IF(OR((B31+C31)=D31,E31),1,0)</f>
        <v/>
      </c>
    </row>
    <row r="1892">
      <c r="A1892" t="n">
        <v>1</v>
      </c>
      <c r="B1892" t="n">
        <v>1245810548</v>
      </c>
      <c r="C1892" t="n">
        <v>1810998514</v>
      </c>
      <c r="D1892" t="n">
        <v>3056809062</v>
      </c>
      <c r="E1892" t="n">
        <v>0</v>
      </c>
      <c r="F1892">
        <f>IF(OR((B2+C2)=D2,E2),1,0)</f>
        <v/>
      </c>
    </row>
    <row r="1893">
      <c r="A1893" t="n">
        <v>2</v>
      </c>
      <c r="B1893" t="n">
        <v>3082075452</v>
      </c>
      <c r="C1893" t="n">
        <v>2769582982</v>
      </c>
      <c r="D1893" t="n">
        <v>1556691138</v>
      </c>
      <c r="E1893" t="n">
        <v>1</v>
      </c>
      <c r="F1893">
        <f>IF(OR((B3+C3)=D3,E3),1,0)</f>
        <v/>
      </c>
    </row>
    <row r="1894">
      <c r="A1894" t="n">
        <v>3</v>
      </c>
      <c r="B1894" t="n">
        <v>768426016</v>
      </c>
      <c r="C1894" t="n">
        <v>2430327003</v>
      </c>
      <c r="D1894" t="n">
        <v>3198753019</v>
      </c>
      <c r="E1894" t="n">
        <v>0</v>
      </c>
      <c r="F1894">
        <f>IF(OR((B4+C4)=D4,E4),1,0)</f>
        <v/>
      </c>
    </row>
    <row r="1895">
      <c r="A1895" t="n">
        <v>4</v>
      </c>
      <c r="B1895" t="n">
        <v>3127706456</v>
      </c>
      <c r="C1895" t="n">
        <v>2898732785</v>
      </c>
      <c r="D1895" t="n">
        <v>1731471945</v>
      </c>
      <c r="E1895" t="n">
        <v>1</v>
      </c>
      <c r="F1895">
        <f>IF(OR((B5+C5)=D5,E5),1,0)</f>
        <v/>
      </c>
    </row>
    <row r="1896">
      <c r="A1896" t="n">
        <v>5</v>
      </c>
      <c r="B1896" t="n">
        <v>3404355102</v>
      </c>
      <c r="C1896" t="n">
        <v>4172125233</v>
      </c>
      <c r="D1896" t="n">
        <v>3281513039</v>
      </c>
      <c r="E1896" t="n">
        <v>1</v>
      </c>
      <c r="F1896">
        <f>IF(OR((B6+C6)=D6,E6),1,0)</f>
        <v/>
      </c>
    </row>
    <row r="1897">
      <c r="A1897" t="n">
        <v>6</v>
      </c>
      <c r="B1897" t="n">
        <v>2901349102</v>
      </c>
      <c r="C1897" t="n">
        <v>3859600193</v>
      </c>
      <c r="D1897" t="n">
        <v>2465981999</v>
      </c>
      <c r="E1897" t="n">
        <v>1</v>
      </c>
      <c r="F1897">
        <f>IF(OR((B7+C7)=D7,E7),1,0)</f>
        <v/>
      </c>
    </row>
    <row r="1898">
      <c r="A1898" t="n">
        <v>7</v>
      </c>
      <c r="B1898" t="n">
        <v>713071539</v>
      </c>
      <c r="C1898" t="n">
        <v>33001459</v>
      </c>
      <c r="D1898" t="n">
        <v>746072998</v>
      </c>
      <c r="E1898" t="n">
        <v>0</v>
      </c>
      <c r="F1898">
        <f>IF(OR((B8+C8)=D8,E8),1,0)</f>
        <v/>
      </c>
    </row>
    <row r="1899">
      <c r="A1899" t="n">
        <v>8</v>
      </c>
      <c r="B1899" t="n">
        <v>1568400360</v>
      </c>
      <c r="C1899" t="n">
        <v>3615431244</v>
      </c>
      <c r="D1899" t="n">
        <v>888864308</v>
      </c>
      <c r="E1899" t="n">
        <v>1</v>
      </c>
      <c r="F1899">
        <f>IF(OR((B9+C9)=D9,E9),1,0)</f>
        <v/>
      </c>
    </row>
    <row r="1900">
      <c r="A1900" t="n">
        <v>9</v>
      </c>
      <c r="B1900" t="n">
        <v>1559043250</v>
      </c>
      <c r="C1900" t="n">
        <v>1620124323</v>
      </c>
      <c r="D1900" t="n">
        <v>3179167573</v>
      </c>
      <c r="E1900" t="n">
        <v>0</v>
      </c>
      <c r="F1900">
        <f>IF(OR((B10+C10)=D10,E10),1,0)</f>
        <v/>
      </c>
    </row>
    <row r="1901">
      <c r="A1901" t="n">
        <v>10</v>
      </c>
      <c r="B1901" t="n">
        <v>947620568</v>
      </c>
      <c r="C1901" t="n">
        <v>1434624148</v>
      </c>
      <c r="D1901" t="n">
        <v>2382244716</v>
      </c>
      <c r="E1901" t="n">
        <v>0</v>
      </c>
      <c r="F1901">
        <f>IF(OR((B11+C11)=D11,E11),1,0)</f>
        <v/>
      </c>
    </row>
    <row r="1902">
      <c r="A1902" t="n">
        <v>11</v>
      </c>
      <c r="B1902" t="n">
        <v>1800508628</v>
      </c>
      <c r="C1902" t="n">
        <v>682735594</v>
      </c>
      <c r="D1902" t="n">
        <v>2483244222</v>
      </c>
      <c r="E1902" t="n">
        <v>0</v>
      </c>
      <c r="F1902">
        <f>IF(OR((B12+C12)=D12,E12),1,0)</f>
        <v/>
      </c>
    </row>
    <row r="1903">
      <c r="A1903" t="n">
        <v>12</v>
      </c>
      <c r="B1903" t="n">
        <v>232635620</v>
      </c>
      <c r="C1903" t="n">
        <v>2703006120</v>
      </c>
      <c r="D1903" t="n">
        <v>2935641740</v>
      </c>
      <c r="E1903" t="n">
        <v>0</v>
      </c>
      <c r="F1903">
        <f>IF(OR((B13+C13)=D13,E13),1,0)</f>
        <v/>
      </c>
    </row>
    <row r="1904">
      <c r="A1904" t="n">
        <v>13</v>
      </c>
      <c r="B1904" t="n">
        <v>3508096153</v>
      </c>
      <c r="C1904" t="n">
        <v>2418022207</v>
      </c>
      <c r="D1904" t="n">
        <v>1631151064</v>
      </c>
      <c r="E1904" t="n">
        <v>1</v>
      </c>
      <c r="F1904">
        <f>IF(OR((B14+C14)=D14,E14),1,0)</f>
        <v/>
      </c>
    </row>
    <row r="1905">
      <c r="A1905" t="n">
        <v>14</v>
      </c>
      <c r="B1905" t="n">
        <v>2946626147</v>
      </c>
      <c r="C1905" t="n">
        <v>3321232710</v>
      </c>
      <c r="D1905" t="n">
        <v>1972891561</v>
      </c>
      <c r="E1905" t="n">
        <v>1</v>
      </c>
      <c r="F1905">
        <f>IF(OR((B15+C15)=D15,E15),1,0)</f>
        <v/>
      </c>
    </row>
    <row r="1906">
      <c r="A1906" t="n">
        <v>15</v>
      </c>
      <c r="B1906" t="n">
        <v>2506624120</v>
      </c>
      <c r="C1906" t="n">
        <v>2028086113</v>
      </c>
      <c r="D1906" t="n">
        <v>239742937</v>
      </c>
      <c r="E1906" t="n">
        <v>1</v>
      </c>
      <c r="F1906">
        <f>IF(OR((B16+C16)=D16,E16),1,0)</f>
        <v/>
      </c>
    </row>
    <row r="1907">
      <c r="A1907" t="n">
        <v>16</v>
      </c>
      <c r="B1907" t="n">
        <v>1410655591</v>
      </c>
      <c r="C1907" t="n">
        <v>3158091405</v>
      </c>
      <c r="D1907" t="n">
        <v>273779700</v>
      </c>
      <c r="E1907" t="n">
        <v>1</v>
      </c>
      <c r="F1907">
        <f>IF(OR((B17+C17)=D17,E17),1,0)</f>
        <v/>
      </c>
    </row>
    <row r="1908">
      <c r="A1908" t="n">
        <v>17</v>
      </c>
      <c r="B1908" t="n">
        <v>1759374367</v>
      </c>
      <c r="C1908" t="n">
        <v>2556889862</v>
      </c>
      <c r="D1908" t="n">
        <v>21296933</v>
      </c>
      <c r="E1908" t="n">
        <v>1</v>
      </c>
      <c r="F1908">
        <f>IF(OR((B18+C18)=D18,E18),1,0)</f>
        <v/>
      </c>
    </row>
    <row r="1909">
      <c r="A1909" t="n">
        <v>18</v>
      </c>
      <c r="B1909" t="n">
        <v>3136688790</v>
      </c>
      <c r="C1909" t="n">
        <v>1585658453</v>
      </c>
      <c r="D1909" t="n">
        <v>427379947</v>
      </c>
      <c r="E1909" t="n">
        <v>1</v>
      </c>
      <c r="F1909">
        <f>IF(OR((B19+C19)=D19,E19),1,0)</f>
        <v/>
      </c>
    </row>
    <row r="1910">
      <c r="A1910" t="n">
        <v>19</v>
      </c>
      <c r="B1910" t="n">
        <v>771696256</v>
      </c>
      <c r="C1910" t="n">
        <v>497840254</v>
      </c>
      <c r="D1910" t="n">
        <v>1269536510</v>
      </c>
      <c r="E1910" t="n">
        <v>0</v>
      </c>
      <c r="F1910">
        <f>IF(OR((B20+C20)=D20,E20),1,0)</f>
        <v/>
      </c>
    </row>
    <row r="1911">
      <c r="A1911" t="n">
        <v>20</v>
      </c>
      <c r="B1911" t="n">
        <v>1142186457</v>
      </c>
      <c r="C1911" t="n">
        <v>3989951502</v>
      </c>
      <c r="D1911" t="n">
        <v>837170663</v>
      </c>
      <c r="E1911" t="n">
        <v>1</v>
      </c>
      <c r="F1911">
        <f>IF(OR((B21+C21)=D21,E21),1,0)</f>
        <v/>
      </c>
    </row>
    <row r="1912">
      <c r="A1912" t="n">
        <v>21</v>
      </c>
      <c r="B1912" t="n">
        <v>619945674</v>
      </c>
      <c r="C1912" t="n">
        <v>106617229</v>
      </c>
      <c r="D1912" t="n">
        <v>726562903</v>
      </c>
      <c r="E1912" t="n">
        <v>0</v>
      </c>
      <c r="F1912">
        <f>IF(OR((B22+C22)=D22,E22),1,0)</f>
        <v/>
      </c>
    </row>
    <row r="1913">
      <c r="A1913" t="n">
        <v>22</v>
      </c>
      <c r="B1913" t="n">
        <v>1188905129</v>
      </c>
      <c r="C1913" t="n">
        <v>2090025440</v>
      </c>
      <c r="D1913" t="n">
        <v>3278930569</v>
      </c>
      <c r="E1913" t="n">
        <v>0</v>
      </c>
      <c r="F1913">
        <f>IF(OR((B23+C23)=D23,E23),1,0)</f>
        <v/>
      </c>
    </row>
    <row r="1914">
      <c r="A1914" t="n">
        <v>23</v>
      </c>
      <c r="B1914" t="n">
        <v>4076761068</v>
      </c>
      <c r="C1914" t="n">
        <v>610277961</v>
      </c>
      <c r="D1914" t="n">
        <v>392071733</v>
      </c>
      <c r="E1914" t="n">
        <v>1</v>
      </c>
      <c r="F1914">
        <f>IF(OR((B24+C24)=D24,E24),1,0)</f>
        <v/>
      </c>
    </row>
    <row r="1915">
      <c r="A1915" t="n">
        <v>24</v>
      </c>
      <c r="B1915" t="n">
        <v>2799323060</v>
      </c>
      <c r="C1915" t="n">
        <v>650524644</v>
      </c>
      <c r="D1915" t="n">
        <v>3449847704</v>
      </c>
      <c r="E1915" t="n">
        <v>0</v>
      </c>
      <c r="F1915">
        <f>IF(OR((B25+C25)=D25,E25),1,0)</f>
        <v/>
      </c>
    </row>
    <row r="1916">
      <c r="A1916" t="n">
        <v>25</v>
      </c>
      <c r="B1916" t="n">
        <v>2355388547</v>
      </c>
      <c r="C1916" t="n">
        <v>2677479317</v>
      </c>
      <c r="D1916" t="n">
        <v>737900568</v>
      </c>
      <c r="E1916" t="n">
        <v>1</v>
      </c>
      <c r="F1916">
        <f>IF(OR((B26+C26)=D26,E26),1,0)</f>
        <v/>
      </c>
    </row>
    <row r="1917">
      <c r="A1917" t="n">
        <v>26</v>
      </c>
      <c r="B1917" t="n">
        <v>3242766923</v>
      </c>
      <c r="C1917" t="n">
        <v>3008875326</v>
      </c>
      <c r="D1917" t="n">
        <v>1956674953</v>
      </c>
      <c r="E1917" t="n">
        <v>1</v>
      </c>
      <c r="F1917">
        <f>IF(OR((B27+C27)=D27,E27),1,0)</f>
        <v/>
      </c>
    </row>
    <row r="1918">
      <c r="A1918" t="n">
        <v>27</v>
      </c>
      <c r="B1918" t="n">
        <v>1132608935</v>
      </c>
      <c r="C1918" t="n">
        <v>1764203894</v>
      </c>
      <c r="D1918" t="n">
        <v>2896812829</v>
      </c>
      <c r="E1918" t="n">
        <v>0</v>
      </c>
      <c r="F1918">
        <f>IF(OR((B28+C28)=D28,E28),1,0)</f>
        <v/>
      </c>
    </row>
    <row r="1919">
      <c r="A1919" t="n">
        <v>28</v>
      </c>
      <c r="B1919" t="n">
        <v>1458352336</v>
      </c>
      <c r="C1919" t="n">
        <v>3622661803</v>
      </c>
      <c r="D1919" t="n">
        <v>786046843</v>
      </c>
      <c r="E1919" t="n">
        <v>1</v>
      </c>
      <c r="F1919">
        <f>IF(OR((B29+C29)=D29,E29),1,0)</f>
        <v/>
      </c>
    </row>
    <row r="1920">
      <c r="A1920" t="n">
        <v>29</v>
      </c>
      <c r="B1920" t="n">
        <v>1797985454</v>
      </c>
      <c r="C1920" t="n">
        <v>483144958</v>
      </c>
      <c r="D1920" t="n">
        <v>2281130412</v>
      </c>
      <c r="E1920" t="n">
        <v>0</v>
      </c>
      <c r="F1920">
        <f>IF(OR((B30+C30)=D30,E30),1,0)</f>
        <v/>
      </c>
    </row>
    <row r="1921">
      <c r="A1921" t="n">
        <v>30</v>
      </c>
      <c r="B1921" t="n">
        <v>3099381780</v>
      </c>
      <c r="C1921" t="n">
        <v>563354753</v>
      </c>
      <c r="D1921" t="n">
        <v>3662736533</v>
      </c>
      <c r="E1921" t="n">
        <v>0</v>
      </c>
      <c r="F1921">
        <f>IF(OR((B31+C31)=D31,E31),1,0)</f>
        <v/>
      </c>
    </row>
    <row r="1922">
      <c r="A1922" t="n">
        <v>1</v>
      </c>
      <c r="B1922" t="n">
        <v>1747942373</v>
      </c>
      <c r="C1922" t="n">
        <v>4020346410</v>
      </c>
      <c r="D1922" t="n">
        <v>1473321487</v>
      </c>
      <c r="E1922" t="n">
        <v>1</v>
      </c>
      <c r="F1922">
        <f>IF(OR((B2+C2)=D2,E2),1,0)</f>
        <v/>
      </c>
    </row>
    <row r="1923">
      <c r="A1923" t="n">
        <v>2</v>
      </c>
      <c r="B1923" t="n">
        <v>734640843</v>
      </c>
      <c r="C1923" t="n">
        <v>3035294542</v>
      </c>
      <c r="D1923" t="n">
        <v>3769935385</v>
      </c>
      <c r="E1923" t="n">
        <v>0</v>
      </c>
      <c r="F1923">
        <f>IF(OR((B3+C3)=D3,E3),1,0)</f>
        <v/>
      </c>
    </row>
    <row r="1924">
      <c r="A1924" t="n">
        <v>3</v>
      </c>
      <c r="B1924" t="n">
        <v>1220515378</v>
      </c>
      <c r="C1924" t="n">
        <v>909951158</v>
      </c>
      <c r="D1924" t="n">
        <v>2130466536</v>
      </c>
      <c r="E1924" t="n">
        <v>0</v>
      </c>
      <c r="F1924">
        <f>IF(OR((B4+C4)=D4,E4),1,0)</f>
        <v/>
      </c>
    </row>
    <row r="1925">
      <c r="A1925" t="n">
        <v>4</v>
      </c>
      <c r="B1925" t="n">
        <v>3949833406</v>
      </c>
      <c r="C1925" t="n">
        <v>1087355877</v>
      </c>
      <c r="D1925" t="n">
        <v>742221987</v>
      </c>
      <c r="E1925" t="n">
        <v>1</v>
      </c>
      <c r="F1925">
        <f>IF(OR((B5+C5)=D5,E5),1,0)</f>
        <v/>
      </c>
    </row>
    <row r="1926">
      <c r="A1926" t="n">
        <v>5</v>
      </c>
      <c r="B1926" t="n">
        <v>4036264613</v>
      </c>
      <c r="C1926" t="n">
        <v>1836213647</v>
      </c>
      <c r="D1926" t="n">
        <v>1577510964</v>
      </c>
      <c r="E1926" t="n">
        <v>1</v>
      </c>
      <c r="F1926">
        <f>IF(OR((B6+C6)=D6,E6),1,0)</f>
        <v/>
      </c>
    </row>
    <row r="1927">
      <c r="A1927" t="n">
        <v>6</v>
      </c>
      <c r="B1927" t="n">
        <v>2676368844</v>
      </c>
      <c r="C1927" t="n">
        <v>2981403428</v>
      </c>
      <c r="D1927" t="n">
        <v>1362804976</v>
      </c>
      <c r="E1927" t="n">
        <v>1</v>
      </c>
      <c r="F1927">
        <f>IF(OR((B7+C7)=D7,E7),1,0)</f>
        <v/>
      </c>
    </row>
    <row r="1928">
      <c r="A1928" t="n">
        <v>7</v>
      </c>
      <c r="B1928" t="n">
        <v>1277227559</v>
      </c>
      <c r="C1928" t="n">
        <v>2456569122</v>
      </c>
      <c r="D1928" t="n">
        <v>3733796681</v>
      </c>
      <c r="E1928" t="n">
        <v>0</v>
      </c>
      <c r="F1928">
        <f>IF(OR((B8+C8)=D8,E8),1,0)</f>
        <v/>
      </c>
    </row>
    <row r="1929">
      <c r="A1929" t="n">
        <v>8</v>
      </c>
      <c r="B1929" t="n">
        <v>2314979699</v>
      </c>
      <c r="C1929" t="n">
        <v>2378542855</v>
      </c>
      <c r="D1929" t="n">
        <v>398555258</v>
      </c>
      <c r="E1929" t="n">
        <v>1</v>
      </c>
      <c r="F1929">
        <f>IF(OR((B9+C9)=D9,E9),1,0)</f>
        <v/>
      </c>
    </row>
    <row r="1930">
      <c r="A1930" t="n">
        <v>9</v>
      </c>
      <c r="B1930" t="n">
        <v>2601958213</v>
      </c>
      <c r="C1930" t="n">
        <v>4284206842</v>
      </c>
      <c r="D1930" t="n">
        <v>2591197759</v>
      </c>
      <c r="E1930" t="n">
        <v>1</v>
      </c>
      <c r="F1930">
        <f>IF(OR((B10+C10)=D10,E10),1,0)</f>
        <v/>
      </c>
    </row>
    <row r="1931">
      <c r="A1931" t="n">
        <v>10</v>
      </c>
      <c r="B1931" t="n">
        <v>1424401261</v>
      </c>
      <c r="C1931" t="n">
        <v>3913211085</v>
      </c>
      <c r="D1931" t="n">
        <v>1042645050</v>
      </c>
      <c r="E1931" t="n">
        <v>1</v>
      </c>
      <c r="F1931">
        <f>IF(OR((B11+C11)=D11,E11),1,0)</f>
        <v/>
      </c>
    </row>
    <row r="1932">
      <c r="A1932" t="n">
        <v>11</v>
      </c>
      <c r="B1932" t="n">
        <v>3882738917</v>
      </c>
      <c r="C1932" t="n">
        <v>3405990874</v>
      </c>
      <c r="D1932" t="n">
        <v>2993762495</v>
      </c>
      <c r="E1932" t="n">
        <v>1</v>
      </c>
      <c r="F1932">
        <f>IF(OR((B12+C12)=D12,E12),1,0)</f>
        <v/>
      </c>
    </row>
    <row r="1933">
      <c r="A1933" t="n">
        <v>12</v>
      </c>
      <c r="B1933" t="n">
        <v>1425367244</v>
      </c>
      <c r="C1933" t="n">
        <v>2434976467</v>
      </c>
      <c r="D1933" t="n">
        <v>3860343711</v>
      </c>
      <c r="E1933" t="n">
        <v>0</v>
      </c>
      <c r="F1933">
        <f>IF(OR((B13+C13)=D13,E13),1,0)</f>
        <v/>
      </c>
    </row>
    <row r="1934">
      <c r="A1934" t="n">
        <v>13</v>
      </c>
      <c r="B1934" t="n">
        <v>1661050401</v>
      </c>
      <c r="C1934" t="n">
        <v>3532335385</v>
      </c>
      <c r="D1934" t="n">
        <v>898418490</v>
      </c>
      <c r="E1934" t="n">
        <v>1</v>
      </c>
      <c r="F1934">
        <f>IF(OR((B14+C14)=D14,E14),1,0)</f>
        <v/>
      </c>
    </row>
    <row r="1935">
      <c r="A1935" t="n">
        <v>14</v>
      </c>
      <c r="B1935" t="n">
        <v>1530786170</v>
      </c>
      <c r="C1935" t="n">
        <v>1384125761</v>
      </c>
      <c r="D1935" t="n">
        <v>2914911931</v>
      </c>
      <c r="E1935" t="n">
        <v>0</v>
      </c>
      <c r="F1935">
        <f>IF(OR((B15+C15)=D15,E15),1,0)</f>
        <v/>
      </c>
    </row>
    <row r="1936">
      <c r="A1936" t="n">
        <v>15</v>
      </c>
      <c r="B1936" t="n">
        <v>3080541662</v>
      </c>
      <c r="C1936" t="n">
        <v>2970959313</v>
      </c>
      <c r="D1936" t="n">
        <v>1756533679</v>
      </c>
      <c r="E1936" t="n">
        <v>1</v>
      </c>
      <c r="F1936">
        <f>IF(OR((B16+C16)=D16,E16),1,0)</f>
        <v/>
      </c>
    </row>
    <row r="1937">
      <c r="A1937" t="n">
        <v>16</v>
      </c>
      <c r="B1937" t="n">
        <v>2030946817</v>
      </c>
      <c r="C1937" t="n">
        <v>220775185</v>
      </c>
      <c r="D1937" t="n">
        <v>2251722002</v>
      </c>
      <c r="E1937" t="n">
        <v>0</v>
      </c>
      <c r="F1937">
        <f>IF(OR((B17+C17)=D17,E17),1,0)</f>
        <v/>
      </c>
    </row>
    <row r="1938">
      <c r="A1938" t="n">
        <v>17</v>
      </c>
      <c r="B1938" t="n">
        <v>859540324</v>
      </c>
      <c r="C1938" t="n">
        <v>380728236</v>
      </c>
      <c r="D1938" t="n">
        <v>1240268560</v>
      </c>
      <c r="E1938" t="n">
        <v>0</v>
      </c>
      <c r="F1938">
        <f>IF(OR((B18+C18)=D18,E18),1,0)</f>
        <v/>
      </c>
    </row>
    <row r="1939">
      <c r="A1939" t="n">
        <v>18</v>
      </c>
      <c r="B1939" t="n">
        <v>2113417551</v>
      </c>
      <c r="C1939" t="n">
        <v>491802566</v>
      </c>
      <c r="D1939" t="n">
        <v>2605220117</v>
      </c>
      <c r="E1939" t="n">
        <v>0</v>
      </c>
      <c r="F1939">
        <f>IF(OR((B19+C19)=D19,E19),1,0)</f>
        <v/>
      </c>
    </row>
    <row r="1940">
      <c r="A1940" t="n">
        <v>19</v>
      </c>
      <c r="B1940" t="n">
        <v>3475191475</v>
      </c>
      <c r="C1940" t="n">
        <v>3538318264</v>
      </c>
      <c r="D1940" t="n">
        <v>2718542443</v>
      </c>
      <c r="E1940" t="n">
        <v>1</v>
      </c>
      <c r="F1940">
        <f>IF(OR((B20+C20)=D20,E20),1,0)</f>
        <v/>
      </c>
    </row>
    <row r="1941">
      <c r="A1941" t="n">
        <v>20</v>
      </c>
      <c r="B1941" t="n">
        <v>638890113</v>
      </c>
      <c r="C1941" t="n">
        <v>3899157409</v>
      </c>
      <c r="D1941" t="n">
        <v>243080226</v>
      </c>
      <c r="E1941" t="n">
        <v>1</v>
      </c>
      <c r="F1941">
        <f>IF(OR((B21+C21)=D21,E21),1,0)</f>
        <v/>
      </c>
    </row>
    <row r="1942">
      <c r="A1942" t="n">
        <v>21</v>
      </c>
      <c r="B1942" t="n">
        <v>1465236003</v>
      </c>
      <c r="C1942" t="n">
        <v>1116917799</v>
      </c>
      <c r="D1942" t="n">
        <v>2582153802</v>
      </c>
      <c r="E1942" t="n">
        <v>0</v>
      </c>
      <c r="F1942">
        <f>IF(OR((B22+C22)=D22,E22),1,0)</f>
        <v/>
      </c>
    </row>
    <row r="1943">
      <c r="A1943" t="n">
        <v>22</v>
      </c>
      <c r="B1943" t="n">
        <v>3230502610</v>
      </c>
      <c r="C1943" t="n">
        <v>3661540166</v>
      </c>
      <c r="D1943" t="n">
        <v>2597075480</v>
      </c>
      <c r="E1943" t="n">
        <v>1</v>
      </c>
      <c r="F1943">
        <f>IF(OR((B23+C23)=D23,E23),1,0)</f>
        <v/>
      </c>
    </row>
    <row r="1944">
      <c r="A1944" t="n">
        <v>23</v>
      </c>
      <c r="B1944" t="n">
        <v>3076873573</v>
      </c>
      <c r="C1944" t="n">
        <v>3505027342</v>
      </c>
      <c r="D1944" t="n">
        <v>2286933619</v>
      </c>
      <c r="E1944" t="n">
        <v>1</v>
      </c>
      <c r="F1944">
        <f>IF(OR((B24+C24)=D24,E24),1,0)</f>
        <v/>
      </c>
    </row>
    <row r="1945">
      <c r="A1945" t="n">
        <v>24</v>
      </c>
      <c r="B1945" t="n">
        <v>2145441344</v>
      </c>
      <c r="C1945" t="n">
        <v>3373955965</v>
      </c>
      <c r="D1945" t="n">
        <v>1224430013</v>
      </c>
      <c r="E1945" t="n">
        <v>1</v>
      </c>
      <c r="F1945">
        <f>IF(OR((B25+C25)=D25,E25),1,0)</f>
        <v/>
      </c>
    </row>
    <row r="1946">
      <c r="A1946" t="n">
        <v>25</v>
      </c>
      <c r="B1946" t="n">
        <v>1015261513</v>
      </c>
      <c r="C1946" t="n">
        <v>3592503456</v>
      </c>
      <c r="D1946" t="n">
        <v>312797673</v>
      </c>
      <c r="E1946" t="n">
        <v>1</v>
      </c>
      <c r="F1946">
        <f>IF(OR((B26+C26)=D26,E26),1,0)</f>
        <v/>
      </c>
    </row>
    <row r="1947">
      <c r="A1947" t="n">
        <v>26</v>
      </c>
      <c r="B1947" t="n">
        <v>1439149925</v>
      </c>
      <c r="C1947" t="n">
        <v>3841196059</v>
      </c>
      <c r="D1947" t="n">
        <v>985378688</v>
      </c>
      <c r="E1947" t="n">
        <v>1</v>
      </c>
      <c r="F1947">
        <f>IF(OR((B27+C27)=D27,E27),1,0)</f>
        <v/>
      </c>
    </row>
    <row r="1948">
      <c r="A1948" t="n">
        <v>27</v>
      </c>
      <c r="B1948" t="n">
        <v>1241362023</v>
      </c>
      <c r="C1948" t="n">
        <v>1841420587</v>
      </c>
      <c r="D1948" t="n">
        <v>3082782610</v>
      </c>
      <c r="E1948" t="n">
        <v>0</v>
      </c>
      <c r="F1948">
        <f>IF(OR((B28+C28)=D28,E28),1,0)</f>
        <v/>
      </c>
    </row>
    <row r="1949">
      <c r="A1949" t="n">
        <v>28</v>
      </c>
      <c r="B1949" t="n">
        <v>4186335253</v>
      </c>
      <c r="C1949" t="n">
        <v>768405824</v>
      </c>
      <c r="D1949" t="n">
        <v>659773781</v>
      </c>
      <c r="E1949" t="n">
        <v>1</v>
      </c>
      <c r="F1949">
        <f>IF(OR((B29+C29)=D29,E29),1,0)</f>
        <v/>
      </c>
    </row>
    <row r="1950">
      <c r="A1950" t="n">
        <v>29</v>
      </c>
      <c r="B1950" t="n">
        <v>2804404145</v>
      </c>
      <c r="C1950" t="n">
        <v>3810398396</v>
      </c>
      <c r="D1950" t="n">
        <v>2319835245</v>
      </c>
      <c r="E1950" t="n">
        <v>1</v>
      </c>
      <c r="F1950">
        <f>IF(OR((B30+C30)=D30,E30),1,0)</f>
        <v/>
      </c>
    </row>
    <row r="1951">
      <c r="A1951" t="n">
        <v>30</v>
      </c>
      <c r="B1951" t="n">
        <v>2410272334</v>
      </c>
      <c r="C1951" t="n">
        <v>252857881</v>
      </c>
      <c r="D1951" t="n">
        <v>2663130215</v>
      </c>
      <c r="E1951" t="n">
        <v>0</v>
      </c>
      <c r="F1951">
        <f>IF(OR((B31+C31)=D31,E31),1,0)</f>
        <v/>
      </c>
    </row>
    <row r="1952">
      <c r="A1952" t="n">
        <v>1</v>
      </c>
      <c r="B1952" t="n">
        <v>147994519</v>
      </c>
      <c r="C1952" t="n">
        <v>3989470824</v>
      </c>
      <c r="D1952" t="n">
        <v>4137465343</v>
      </c>
      <c r="E1952" t="n">
        <v>0</v>
      </c>
      <c r="F1952">
        <f>IF(OR((B2+C2)=D2,E2),1,0)</f>
        <v/>
      </c>
    </row>
    <row r="1953">
      <c r="A1953" t="n">
        <v>2</v>
      </c>
      <c r="B1953" t="n">
        <v>3558960582</v>
      </c>
      <c r="C1953" t="n">
        <v>814219711</v>
      </c>
      <c r="D1953" t="n">
        <v>78212997</v>
      </c>
      <c r="E1953" t="n">
        <v>1</v>
      </c>
      <c r="F1953">
        <f>IF(OR((B3+C3)=D3,E3),1,0)</f>
        <v/>
      </c>
    </row>
    <row r="1954">
      <c r="A1954" t="n">
        <v>3</v>
      </c>
      <c r="B1954" t="n">
        <v>3252193560</v>
      </c>
      <c r="C1954" t="n">
        <v>597204960</v>
      </c>
      <c r="D1954" t="n">
        <v>3849398520</v>
      </c>
      <c r="E1954" t="n">
        <v>0</v>
      </c>
      <c r="F1954">
        <f>IF(OR((B4+C4)=D4,E4),1,0)</f>
        <v/>
      </c>
    </row>
    <row r="1955">
      <c r="A1955" t="n">
        <v>4</v>
      </c>
      <c r="B1955" t="n">
        <v>3064184883</v>
      </c>
      <c r="C1955" t="n">
        <v>469748336</v>
      </c>
      <c r="D1955" t="n">
        <v>3533933219</v>
      </c>
      <c r="E1955" t="n">
        <v>0</v>
      </c>
      <c r="F1955">
        <f>IF(OR((B5+C5)=D5,E5),1,0)</f>
        <v/>
      </c>
    </row>
    <row r="1956">
      <c r="A1956" t="n">
        <v>5</v>
      </c>
      <c r="B1956" t="n">
        <v>3223742326</v>
      </c>
      <c r="C1956" t="n">
        <v>4088966975</v>
      </c>
      <c r="D1956" t="n">
        <v>3017742005</v>
      </c>
      <c r="E1956" t="n">
        <v>1</v>
      </c>
      <c r="F1956">
        <f>IF(OR((B6+C6)=D6,E6),1,0)</f>
        <v/>
      </c>
    </row>
    <row r="1957">
      <c r="A1957" t="n">
        <v>6</v>
      </c>
      <c r="B1957" t="n">
        <v>1277009012</v>
      </c>
      <c r="C1957" t="n">
        <v>436576538</v>
      </c>
      <c r="D1957" t="n">
        <v>1713585550</v>
      </c>
      <c r="E1957" t="n">
        <v>0</v>
      </c>
      <c r="F1957">
        <f>IF(OR((B7+C7)=D7,E7),1,0)</f>
        <v/>
      </c>
    </row>
    <row r="1958">
      <c r="A1958" t="n">
        <v>7</v>
      </c>
      <c r="B1958" t="n">
        <v>2035429895</v>
      </c>
      <c r="C1958" t="n">
        <v>3876183716</v>
      </c>
      <c r="D1958" t="n">
        <v>1616646315</v>
      </c>
      <c r="E1958" t="n">
        <v>1</v>
      </c>
      <c r="F1958">
        <f>IF(OR((B8+C8)=D8,E8),1,0)</f>
        <v/>
      </c>
    </row>
    <row r="1959">
      <c r="A1959" t="n">
        <v>8</v>
      </c>
      <c r="B1959" t="n">
        <v>3750800304</v>
      </c>
      <c r="C1959" t="n">
        <v>3155160847</v>
      </c>
      <c r="D1959" t="n">
        <v>2610993855</v>
      </c>
      <c r="E1959" t="n">
        <v>1</v>
      </c>
      <c r="F1959">
        <f>IF(OR((B9+C9)=D9,E9),1,0)</f>
        <v/>
      </c>
    </row>
    <row r="1960">
      <c r="A1960" t="n">
        <v>9</v>
      </c>
      <c r="B1960" t="n">
        <v>3491242903</v>
      </c>
      <c r="C1960" t="n">
        <v>712348405</v>
      </c>
      <c r="D1960" t="n">
        <v>4203591308</v>
      </c>
      <c r="E1960" t="n">
        <v>0</v>
      </c>
      <c r="F1960">
        <f>IF(OR((B10+C10)=D10,E10),1,0)</f>
        <v/>
      </c>
    </row>
    <row r="1961">
      <c r="A1961" t="n">
        <v>10</v>
      </c>
      <c r="B1961" t="n">
        <v>116556097</v>
      </c>
      <c r="C1961" t="n">
        <v>1490972327</v>
      </c>
      <c r="D1961" t="n">
        <v>1607528424</v>
      </c>
      <c r="E1961" t="n">
        <v>0</v>
      </c>
      <c r="F1961">
        <f>IF(OR((B11+C11)=D11,E11),1,0)</f>
        <v/>
      </c>
    </row>
    <row r="1962">
      <c r="A1962" t="n">
        <v>11</v>
      </c>
      <c r="B1962" t="n">
        <v>2131190612</v>
      </c>
      <c r="C1962" t="n">
        <v>2918834757</v>
      </c>
      <c r="D1962" t="n">
        <v>755058073</v>
      </c>
      <c r="E1962" t="n">
        <v>1</v>
      </c>
      <c r="F1962">
        <f>IF(OR((B12+C12)=D12,E12),1,0)</f>
        <v/>
      </c>
    </row>
    <row r="1963">
      <c r="A1963" t="n">
        <v>12</v>
      </c>
      <c r="B1963" t="n">
        <v>3309313690</v>
      </c>
      <c r="C1963" t="n">
        <v>126574657</v>
      </c>
      <c r="D1963" t="n">
        <v>3435888347</v>
      </c>
      <c r="E1963" t="n">
        <v>0</v>
      </c>
      <c r="F1963">
        <f>IF(OR((B13+C13)=D13,E13),1,0)</f>
        <v/>
      </c>
    </row>
    <row r="1964">
      <c r="A1964" t="n">
        <v>13</v>
      </c>
      <c r="B1964" t="n">
        <v>3900003530</v>
      </c>
      <c r="C1964" t="n">
        <v>2797313337</v>
      </c>
      <c r="D1964" t="n">
        <v>2402349571</v>
      </c>
      <c r="E1964" t="n">
        <v>1</v>
      </c>
      <c r="F1964">
        <f>IF(OR((B14+C14)=D14,E14),1,0)</f>
        <v/>
      </c>
    </row>
    <row r="1965">
      <c r="A1965" t="n">
        <v>14</v>
      </c>
      <c r="B1965" t="n">
        <v>222875470</v>
      </c>
      <c r="C1965" t="n">
        <v>840490884</v>
      </c>
      <c r="D1965" t="n">
        <v>1063366354</v>
      </c>
      <c r="E1965" t="n">
        <v>0</v>
      </c>
      <c r="F1965">
        <f>IF(OR((B15+C15)=D15,E15),1,0)</f>
        <v/>
      </c>
    </row>
    <row r="1966">
      <c r="A1966" t="n">
        <v>15</v>
      </c>
      <c r="B1966" t="n">
        <v>1526576055</v>
      </c>
      <c r="C1966" t="n">
        <v>3606553972</v>
      </c>
      <c r="D1966" t="n">
        <v>838162731</v>
      </c>
      <c r="E1966" t="n">
        <v>1</v>
      </c>
      <c r="F1966">
        <f>IF(OR((B16+C16)=D16,E16),1,0)</f>
        <v/>
      </c>
    </row>
    <row r="1967">
      <c r="A1967" t="n">
        <v>16</v>
      </c>
      <c r="B1967" t="n">
        <v>1173206974</v>
      </c>
      <c r="C1967" t="n">
        <v>122252627</v>
      </c>
      <c r="D1967" t="n">
        <v>1295459601</v>
      </c>
      <c r="E1967" t="n">
        <v>0</v>
      </c>
      <c r="F1967">
        <f>IF(OR((B17+C17)=D17,E17),1,0)</f>
        <v/>
      </c>
    </row>
    <row r="1968">
      <c r="A1968" t="n">
        <v>17</v>
      </c>
      <c r="B1968" t="n">
        <v>2025050661</v>
      </c>
      <c r="C1968" t="n">
        <v>1462809894</v>
      </c>
      <c r="D1968" t="n">
        <v>3487860555</v>
      </c>
      <c r="E1968" t="n">
        <v>0</v>
      </c>
      <c r="F1968">
        <f>IF(OR((B18+C18)=D18,E18),1,0)</f>
        <v/>
      </c>
    </row>
    <row r="1969">
      <c r="A1969" t="n">
        <v>18</v>
      </c>
      <c r="B1969" t="n">
        <v>4223887731</v>
      </c>
      <c r="C1969" t="n">
        <v>1453318540</v>
      </c>
      <c r="D1969" t="n">
        <v>1382238975</v>
      </c>
      <c r="E1969" t="n">
        <v>1</v>
      </c>
      <c r="F1969">
        <f>IF(OR((B19+C19)=D19,E19),1,0)</f>
        <v/>
      </c>
    </row>
    <row r="1970">
      <c r="A1970" t="n">
        <v>19</v>
      </c>
      <c r="B1970" t="n">
        <v>4227102667</v>
      </c>
      <c r="C1970" t="n">
        <v>2101354845</v>
      </c>
      <c r="D1970" t="n">
        <v>2033490216</v>
      </c>
      <c r="E1970" t="n">
        <v>1</v>
      </c>
      <c r="F1970">
        <f>IF(OR((B20+C20)=D20,E20),1,0)</f>
        <v/>
      </c>
    </row>
    <row r="1971">
      <c r="A1971" t="n">
        <v>20</v>
      </c>
      <c r="B1971" t="n">
        <v>488238443</v>
      </c>
      <c r="C1971" t="n">
        <v>3530558331</v>
      </c>
      <c r="D1971" t="n">
        <v>4018796774</v>
      </c>
      <c r="E1971" t="n">
        <v>0</v>
      </c>
      <c r="F1971">
        <f>IF(OR((B21+C21)=D21,E21),1,0)</f>
        <v/>
      </c>
    </row>
    <row r="1972">
      <c r="A1972" t="n">
        <v>21</v>
      </c>
      <c r="B1972" t="n">
        <v>4230222319</v>
      </c>
      <c r="C1972" t="n">
        <v>4112688787</v>
      </c>
      <c r="D1972" t="n">
        <v>4047943810</v>
      </c>
      <c r="E1972" t="n">
        <v>1</v>
      </c>
      <c r="F1972">
        <f>IF(OR((B22+C22)=D22,E22),1,0)</f>
        <v/>
      </c>
    </row>
    <row r="1973">
      <c r="A1973" t="n">
        <v>22</v>
      </c>
      <c r="B1973" t="n">
        <v>1805578485</v>
      </c>
      <c r="C1973" t="n">
        <v>2386618127</v>
      </c>
      <c r="D1973" t="n">
        <v>4192196612</v>
      </c>
      <c r="E1973" t="n">
        <v>0</v>
      </c>
      <c r="F1973">
        <f>IF(OR((B23+C23)=D23,E23),1,0)</f>
        <v/>
      </c>
    </row>
    <row r="1974">
      <c r="A1974" t="n">
        <v>23</v>
      </c>
      <c r="B1974" t="n">
        <v>2498798102</v>
      </c>
      <c r="C1974" t="n">
        <v>3965162375</v>
      </c>
      <c r="D1974" t="n">
        <v>2168993181</v>
      </c>
      <c r="E1974" t="n">
        <v>1</v>
      </c>
      <c r="F1974">
        <f>IF(OR((B24+C24)=D24,E24),1,0)</f>
        <v/>
      </c>
    </row>
    <row r="1975">
      <c r="A1975" t="n">
        <v>24</v>
      </c>
      <c r="B1975" t="n">
        <v>1062954032</v>
      </c>
      <c r="C1975" t="n">
        <v>323139944</v>
      </c>
      <c r="D1975" t="n">
        <v>1386093976</v>
      </c>
      <c r="E1975" t="n">
        <v>0</v>
      </c>
      <c r="F1975">
        <f>IF(OR((B25+C25)=D25,E25),1,0)</f>
        <v/>
      </c>
    </row>
    <row r="1976">
      <c r="A1976" t="n">
        <v>25</v>
      </c>
      <c r="B1976" t="n">
        <v>1001723459</v>
      </c>
      <c r="C1976" t="n">
        <v>3330383303</v>
      </c>
      <c r="D1976" t="n">
        <v>37139466</v>
      </c>
      <c r="E1976" t="n">
        <v>1</v>
      </c>
      <c r="F1976">
        <f>IF(OR((B26+C26)=D26,E26),1,0)</f>
        <v/>
      </c>
    </row>
    <row r="1977">
      <c r="A1977" t="n">
        <v>26</v>
      </c>
      <c r="B1977" t="n">
        <v>3613376169</v>
      </c>
      <c r="C1977" t="n">
        <v>197673165</v>
      </c>
      <c r="D1977" t="n">
        <v>3811049334</v>
      </c>
      <c r="E1977" t="n">
        <v>0</v>
      </c>
      <c r="F1977">
        <f>IF(OR((B27+C27)=D27,E27),1,0)</f>
        <v/>
      </c>
    </row>
    <row r="1978">
      <c r="A1978" t="n">
        <v>27</v>
      </c>
      <c r="B1978" t="n">
        <v>3884398769</v>
      </c>
      <c r="C1978" t="n">
        <v>1630661432</v>
      </c>
      <c r="D1978" t="n">
        <v>1220092905</v>
      </c>
      <c r="E1978" t="n">
        <v>1</v>
      </c>
      <c r="F1978">
        <f>IF(OR((B28+C28)=D28,E28),1,0)</f>
        <v/>
      </c>
    </row>
    <row r="1979">
      <c r="A1979" t="n">
        <v>28</v>
      </c>
      <c r="B1979" t="n">
        <v>2003071591</v>
      </c>
      <c r="C1979" t="n">
        <v>3242470908</v>
      </c>
      <c r="D1979" t="n">
        <v>950575203</v>
      </c>
      <c r="E1979" t="n">
        <v>1</v>
      </c>
      <c r="F1979">
        <f>IF(OR((B29+C29)=D29,E29),1,0)</f>
        <v/>
      </c>
    </row>
    <row r="1980">
      <c r="A1980" t="n">
        <v>29</v>
      </c>
      <c r="B1980" t="n">
        <v>4281655494</v>
      </c>
      <c r="C1980" t="n">
        <v>3609507979</v>
      </c>
      <c r="D1980" t="n">
        <v>3596196177</v>
      </c>
      <c r="E1980" t="n">
        <v>1</v>
      </c>
      <c r="F1980">
        <f>IF(OR((B30+C30)=D30,E30),1,0)</f>
        <v/>
      </c>
    </row>
    <row r="1981">
      <c r="A1981" t="n">
        <v>30</v>
      </c>
      <c r="B1981" t="n">
        <v>566852570</v>
      </c>
      <c r="C1981" t="n">
        <v>2437485465</v>
      </c>
      <c r="D1981" t="n">
        <v>3004338035</v>
      </c>
      <c r="E1981" t="n">
        <v>0</v>
      </c>
      <c r="F1981">
        <f>IF(OR((B31+C31)=D31,E31),1,0)</f>
        <v/>
      </c>
    </row>
    <row r="1982">
      <c r="A1982" t="n">
        <v>1</v>
      </c>
      <c r="B1982" t="n">
        <v>2645100922</v>
      </c>
      <c r="C1982" t="n">
        <v>4172780048</v>
      </c>
      <c r="D1982" t="n">
        <v>2522913674</v>
      </c>
      <c r="E1982" t="n">
        <v>1</v>
      </c>
      <c r="F1982">
        <f>IF(OR((B2+C2)=D2,E2),1,0)</f>
        <v/>
      </c>
    </row>
    <row r="1983">
      <c r="A1983" t="n">
        <v>2</v>
      </c>
      <c r="B1983" t="n">
        <v>2933872819</v>
      </c>
      <c r="C1983" t="n">
        <v>808193192</v>
      </c>
      <c r="D1983" t="n">
        <v>3742066011</v>
      </c>
      <c r="E1983" t="n">
        <v>0</v>
      </c>
      <c r="F1983">
        <f>IF(OR((B3+C3)=D3,E3),1,0)</f>
        <v/>
      </c>
    </row>
    <row r="1984">
      <c r="A1984" t="n">
        <v>3</v>
      </c>
      <c r="B1984" t="n">
        <v>839932630</v>
      </c>
      <c r="C1984" t="n">
        <v>2496760318</v>
      </c>
      <c r="D1984" t="n">
        <v>3336692948</v>
      </c>
      <c r="E1984" t="n">
        <v>0</v>
      </c>
      <c r="F1984">
        <f>IF(OR((B4+C4)=D4,E4),1,0)</f>
        <v/>
      </c>
    </row>
    <row r="1985">
      <c r="A1985" t="n">
        <v>4</v>
      </c>
      <c r="B1985" t="n">
        <v>453313880</v>
      </c>
      <c r="C1985" t="n">
        <v>576849108</v>
      </c>
      <c r="D1985" t="n">
        <v>1030162988</v>
      </c>
      <c r="E1985" t="n">
        <v>0</v>
      </c>
      <c r="F1985">
        <f>IF(OR((B5+C5)=D5,E5),1,0)</f>
        <v/>
      </c>
    </row>
    <row r="1986">
      <c r="A1986" t="n">
        <v>5</v>
      </c>
      <c r="B1986" t="n">
        <v>1100695295</v>
      </c>
      <c r="C1986" t="n">
        <v>2774471823</v>
      </c>
      <c r="D1986" t="n">
        <v>3875167118</v>
      </c>
      <c r="E1986" t="n">
        <v>0</v>
      </c>
      <c r="F1986">
        <f>IF(OR((B6+C6)=D6,E6),1,0)</f>
        <v/>
      </c>
    </row>
    <row r="1987">
      <c r="A1987" t="n">
        <v>6</v>
      </c>
      <c r="B1987" t="n">
        <v>3375414215</v>
      </c>
      <c r="C1987" t="n">
        <v>1007354286</v>
      </c>
      <c r="D1987" t="n">
        <v>87801205</v>
      </c>
      <c r="E1987" t="n">
        <v>1</v>
      </c>
      <c r="F1987">
        <f>IF(OR((B7+C7)=D7,E7),1,0)</f>
        <v/>
      </c>
    </row>
    <row r="1988">
      <c r="A1988" t="n">
        <v>7</v>
      </c>
      <c r="B1988" t="n">
        <v>3855786090</v>
      </c>
      <c r="C1988" t="n">
        <v>2122436515</v>
      </c>
      <c r="D1988" t="n">
        <v>1683255309</v>
      </c>
      <c r="E1988" t="n">
        <v>1</v>
      </c>
      <c r="F1988">
        <f>IF(OR((B8+C8)=D8,E8),1,0)</f>
        <v/>
      </c>
    </row>
    <row r="1989">
      <c r="A1989" t="n">
        <v>8</v>
      </c>
      <c r="B1989" t="n">
        <v>335054364</v>
      </c>
      <c r="C1989" t="n">
        <v>3209769336</v>
      </c>
      <c r="D1989" t="n">
        <v>3544823700</v>
      </c>
      <c r="E1989" t="n">
        <v>0</v>
      </c>
      <c r="F1989">
        <f>IF(OR((B9+C9)=D9,E9),1,0)</f>
        <v/>
      </c>
    </row>
    <row r="1990">
      <c r="A1990" t="n">
        <v>9</v>
      </c>
      <c r="B1990" t="n">
        <v>4243905853</v>
      </c>
      <c r="C1990" t="n">
        <v>1115220584</v>
      </c>
      <c r="D1990" t="n">
        <v>1064159141</v>
      </c>
      <c r="E1990" t="n">
        <v>1</v>
      </c>
      <c r="F1990">
        <f>IF(OR((B10+C10)=D10,E10),1,0)</f>
        <v/>
      </c>
    </row>
    <row r="1991">
      <c r="A1991" t="n">
        <v>10</v>
      </c>
      <c r="B1991" t="n">
        <v>683035903</v>
      </c>
      <c r="C1991" t="n">
        <v>2101696594</v>
      </c>
      <c r="D1991" t="n">
        <v>2784732497</v>
      </c>
      <c r="E1991" t="n">
        <v>0</v>
      </c>
      <c r="F1991">
        <f>IF(OR((B11+C11)=D11,E11),1,0)</f>
        <v/>
      </c>
    </row>
    <row r="1992">
      <c r="A1992" t="n">
        <v>11</v>
      </c>
      <c r="B1992" t="n">
        <v>573430556</v>
      </c>
      <c r="C1992" t="n">
        <v>3749303815</v>
      </c>
      <c r="D1992" t="n">
        <v>27767075</v>
      </c>
      <c r="E1992" t="n">
        <v>1</v>
      </c>
      <c r="F1992">
        <f>IF(OR((B12+C12)=D12,E12),1,0)</f>
        <v/>
      </c>
    </row>
    <row r="1993">
      <c r="A1993" t="n">
        <v>12</v>
      </c>
      <c r="B1993" t="n">
        <v>2905234312</v>
      </c>
      <c r="C1993" t="n">
        <v>286448370</v>
      </c>
      <c r="D1993" t="n">
        <v>3191682682</v>
      </c>
      <c r="E1993" t="n">
        <v>0</v>
      </c>
      <c r="F1993">
        <f>IF(OR((B13+C13)=D13,E13),1,0)</f>
        <v/>
      </c>
    </row>
    <row r="1994">
      <c r="A1994" t="n">
        <v>13</v>
      </c>
      <c r="B1994" t="n">
        <v>1722791041</v>
      </c>
      <c r="C1994" t="n">
        <v>2154006271</v>
      </c>
      <c r="D1994" t="n">
        <v>3876797312</v>
      </c>
      <c r="E1994" t="n">
        <v>0</v>
      </c>
      <c r="F1994">
        <f>IF(OR((B14+C14)=D14,E14),1,0)</f>
        <v/>
      </c>
    </row>
    <row r="1995">
      <c r="A1995" t="n">
        <v>14</v>
      </c>
      <c r="B1995" t="n">
        <v>1211137278</v>
      </c>
      <c r="C1995" t="n">
        <v>1765169872</v>
      </c>
      <c r="D1995" t="n">
        <v>2976307150</v>
      </c>
      <c r="E1995" t="n">
        <v>0</v>
      </c>
      <c r="F1995">
        <f>IF(OR((B15+C15)=D15,E15),1,0)</f>
        <v/>
      </c>
    </row>
    <row r="1996">
      <c r="A1996" t="n">
        <v>15</v>
      </c>
      <c r="B1996" t="n">
        <v>1770795256</v>
      </c>
      <c r="C1996" t="n">
        <v>3301469385</v>
      </c>
      <c r="D1996" t="n">
        <v>777297345</v>
      </c>
      <c r="E1996" t="n">
        <v>1</v>
      </c>
      <c r="F1996">
        <f>IF(OR((B16+C16)=D16,E16),1,0)</f>
        <v/>
      </c>
    </row>
    <row r="1997">
      <c r="A1997" t="n">
        <v>16</v>
      </c>
      <c r="B1997" t="n">
        <v>3509536425</v>
      </c>
      <c r="C1997" t="n">
        <v>2017328985</v>
      </c>
      <c r="D1997" t="n">
        <v>1231898114</v>
      </c>
      <c r="E1997" t="n">
        <v>1</v>
      </c>
      <c r="F1997">
        <f>IF(OR((B17+C17)=D17,E17),1,0)</f>
        <v/>
      </c>
    </row>
    <row r="1998">
      <c r="A1998" t="n">
        <v>17</v>
      </c>
      <c r="B1998" t="n">
        <v>3065841531</v>
      </c>
      <c r="C1998" t="n">
        <v>1626429257</v>
      </c>
      <c r="D1998" t="n">
        <v>397303492</v>
      </c>
      <c r="E1998" t="n">
        <v>1</v>
      </c>
      <c r="F1998">
        <f>IF(OR((B18+C18)=D18,E18),1,0)</f>
        <v/>
      </c>
    </row>
    <row r="1999">
      <c r="A1999" t="n">
        <v>18</v>
      </c>
      <c r="B1999" t="n">
        <v>1566427151</v>
      </c>
      <c r="C1999" t="n">
        <v>981738040</v>
      </c>
      <c r="D1999" t="n">
        <v>2548165191</v>
      </c>
      <c r="E1999" t="n">
        <v>0</v>
      </c>
      <c r="F1999">
        <f>IF(OR((B19+C19)=D19,E19),1,0)</f>
        <v/>
      </c>
    </row>
    <row r="2000">
      <c r="A2000" t="n">
        <v>19</v>
      </c>
      <c r="B2000" t="n">
        <v>441097809</v>
      </c>
      <c r="C2000" t="n">
        <v>2916197730</v>
      </c>
      <c r="D2000" t="n">
        <v>3357295539</v>
      </c>
      <c r="E2000" t="n">
        <v>0</v>
      </c>
      <c r="F2000">
        <f>IF(OR((B20+C20)=D20,E20),1,0)</f>
        <v/>
      </c>
    </row>
    <row r="2001">
      <c r="A2001" t="n">
        <v>20</v>
      </c>
      <c r="B2001" t="n">
        <v>3633405561</v>
      </c>
      <c r="C2001" t="n">
        <v>480922828</v>
      </c>
      <c r="D2001" t="n">
        <v>4114328389</v>
      </c>
      <c r="E2001" t="n">
        <v>0</v>
      </c>
      <c r="F2001">
        <f>IF(OR((B21+C21)=D21,E21),1,0)</f>
        <v/>
      </c>
    </row>
    <row r="2002">
      <c r="A2002" t="n">
        <v>21</v>
      </c>
      <c r="B2002" t="n">
        <v>3552750180</v>
      </c>
      <c r="C2002" t="n">
        <v>2957267651</v>
      </c>
      <c r="D2002" t="n">
        <v>2215050535</v>
      </c>
      <c r="E2002" t="n">
        <v>1</v>
      </c>
      <c r="F2002">
        <f>IF(OR((B22+C22)=D22,E22),1,0)</f>
        <v/>
      </c>
    </row>
    <row r="2003">
      <c r="A2003" t="n">
        <v>22</v>
      </c>
      <c r="B2003" t="n">
        <v>2863434888</v>
      </c>
      <c r="C2003" t="n">
        <v>3657431948</v>
      </c>
      <c r="D2003" t="n">
        <v>2225899540</v>
      </c>
      <c r="E2003" t="n">
        <v>1</v>
      </c>
      <c r="F2003">
        <f>IF(OR((B23+C23)=D23,E23),1,0)</f>
        <v/>
      </c>
    </row>
    <row r="2004">
      <c r="A2004" t="n">
        <v>23</v>
      </c>
      <c r="B2004" t="n">
        <v>1893267125</v>
      </c>
      <c r="C2004" t="n">
        <v>1070302845</v>
      </c>
      <c r="D2004" t="n">
        <v>2963569970</v>
      </c>
      <c r="E2004" t="n">
        <v>0</v>
      </c>
      <c r="F2004">
        <f>IF(OR((B24+C24)=D24,E24),1,0)</f>
        <v/>
      </c>
    </row>
    <row r="2005">
      <c r="A2005" t="n">
        <v>24</v>
      </c>
      <c r="B2005" t="n">
        <v>1531664338</v>
      </c>
      <c r="C2005" t="n">
        <v>992567480</v>
      </c>
      <c r="D2005" t="n">
        <v>2524231818</v>
      </c>
      <c r="E2005" t="n">
        <v>0</v>
      </c>
      <c r="F2005">
        <f>IF(OR((B25+C25)=D25,E25),1,0)</f>
        <v/>
      </c>
    </row>
    <row r="2006">
      <c r="A2006" t="n">
        <v>25</v>
      </c>
      <c r="B2006" t="n">
        <v>1490429965</v>
      </c>
      <c r="C2006" t="n">
        <v>2760104202</v>
      </c>
      <c r="D2006" t="n">
        <v>4250534167</v>
      </c>
      <c r="E2006" t="n">
        <v>0</v>
      </c>
      <c r="F2006">
        <f>IF(OR((B26+C26)=D26,E26),1,0)</f>
        <v/>
      </c>
    </row>
    <row r="2007">
      <c r="A2007" t="n">
        <v>26</v>
      </c>
      <c r="B2007" t="n">
        <v>3026006586</v>
      </c>
      <c r="C2007" t="n">
        <v>4181232655</v>
      </c>
      <c r="D2007" t="n">
        <v>2912271945</v>
      </c>
      <c r="E2007" t="n">
        <v>1</v>
      </c>
      <c r="F2007">
        <f>IF(OR((B27+C27)=D27,E27),1,0)</f>
        <v/>
      </c>
    </row>
    <row r="2008">
      <c r="A2008" t="n">
        <v>27</v>
      </c>
      <c r="B2008" t="n">
        <v>2528549416</v>
      </c>
      <c r="C2008" t="n">
        <v>175820902</v>
      </c>
      <c r="D2008" t="n">
        <v>2704370318</v>
      </c>
      <c r="E2008" t="n">
        <v>0</v>
      </c>
      <c r="F2008">
        <f>IF(OR((B28+C28)=D28,E28),1,0)</f>
        <v/>
      </c>
    </row>
    <row r="2009">
      <c r="A2009" t="n">
        <v>28</v>
      </c>
      <c r="B2009" t="n">
        <v>1249183907</v>
      </c>
      <c r="C2009" t="n">
        <v>3895975751</v>
      </c>
      <c r="D2009" t="n">
        <v>850192362</v>
      </c>
      <c r="E2009" t="n">
        <v>1</v>
      </c>
      <c r="F2009">
        <f>IF(OR((B29+C29)=D29,E29),1,0)</f>
        <v/>
      </c>
    </row>
    <row r="2010">
      <c r="A2010" t="n">
        <v>29</v>
      </c>
      <c r="B2010" t="n">
        <v>2236733018</v>
      </c>
      <c r="C2010" t="n">
        <v>3954144031</v>
      </c>
      <c r="D2010" t="n">
        <v>1895909753</v>
      </c>
      <c r="E2010" t="n">
        <v>1</v>
      </c>
      <c r="F2010">
        <f>IF(OR((B30+C30)=D30,E30),1,0)</f>
        <v/>
      </c>
    </row>
    <row r="2011">
      <c r="A2011" t="n">
        <v>30</v>
      </c>
      <c r="B2011" t="n">
        <v>1387395325</v>
      </c>
      <c r="C2011" t="n">
        <v>2665082961</v>
      </c>
      <c r="D2011" t="n">
        <v>4052478286</v>
      </c>
      <c r="E2011" t="n">
        <v>0</v>
      </c>
      <c r="F2011">
        <f>IF(OR((B31+C31)=D31,E31),1,0)</f>
        <v/>
      </c>
    </row>
    <row r="2012">
      <c r="A2012" t="n">
        <v>1</v>
      </c>
      <c r="B2012" t="n">
        <v>158639744</v>
      </c>
      <c r="C2012" t="n">
        <v>3316097871</v>
      </c>
      <c r="D2012" t="n">
        <v>3474737615</v>
      </c>
      <c r="E2012" t="n">
        <v>0</v>
      </c>
      <c r="F2012">
        <f>IF(OR((B2+C2)=D2,E2),1,0)</f>
        <v/>
      </c>
    </row>
    <row r="2013">
      <c r="A2013" t="n">
        <v>2</v>
      </c>
      <c r="B2013" t="n">
        <v>3175753016</v>
      </c>
      <c r="C2013" t="n">
        <v>4056707241</v>
      </c>
      <c r="D2013" t="n">
        <v>2937492961</v>
      </c>
      <c r="E2013" t="n">
        <v>1</v>
      </c>
      <c r="F2013">
        <f>IF(OR((B3+C3)=D3,E3),1,0)</f>
        <v/>
      </c>
    </row>
    <row r="2014">
      <c r="A2014" t="n">
        <v>3</v>
      </c>
      <c r="B2014" t="n">
        <v>3346946505</v>
      </c>
      <c r="C2014" t="n">
        <v>1549969394</v>
      </c>
      <c r="D2014" t="n">
        <v>601948603</v>
      </c>
      <c r="E2014" t="n">
        <v>1</v>
      </c>
      <c r="F2014">
        <f>IF(OR((B4+C4)=D4,E4),1,0)</f>
        <v/>
      </c>
    </row>
    <row r="2015">
      <c r="A2015" t="n">
        <v>4</v>
      </c>
      <c r="B2015" t="n">
        <v>2812715799</v>
      </c>
      <c r="C2015" t="n">
        <v>1798909747</v>
      </c>
      <c r="D2015" t="n">
        <v>316658250</v>
      </c>
      <c r="E2015" t="n">
        <v>1</v>
      </c>
      <c r="F2015">
        <f>IF(OR((B5+C5)=D5,E5),1,0)</f>
        <v/>
      </c>
    </row>
    <row r="2016">
      <c r="A2016" t="n">
        <v>5</v>
      </c>
      <c r="B2016" t="n">
        <v>3089519822</v>
      </c>
      <c r="C2016" t="n">
        <v>3883993495</v>
      </c>
      <c r="D2016" t="n">
        <v>2678546021</v>
      </c>
      <c r="E2016" t="n">
        <v>1</v>
      </c>
      <c r="F2016">
        <f>IF(OR((B6+C6)=D6,E6),1,0)</f>
        <v/>
      </c>
    </row>
    <row r="2017">
      <c r="A2017" t="n">
        <v>6</v>
      </c>
      <c r="B2017" t="n">
        <v>944857161</v>
      </c>
      <c r="C2017" t="n">
        <v>732802605</v>
      </c>
      <c r="D2017" t="n">
        <v>1677659766</v>
      </c>
      <c r="E2017" t="n">
        <v>0</v>
      </c>
      <c r="F2017">
        <f>IF(OR((B7+C7)=D7,E7),1,0)</f>
        <v/>
      </c>
    </row>
    <row r="2018">
      <c r="A2018" t="n">
        <v>7</v>
      </c>
      <c r="B2018" t="n">
        <v>3888979352</v>
      </c>
      <c r="C2018" t="n">
        <v>3006003155</v>
      </c>
      <c r="D2018" t="n">
        <v>2600015211</v>
      </c>
      <c r="E2018" t="n">
        <v>1</v>
      </c>
      <c r="F2018">
        <f>IF(OR((B8+C8)=D8,E8),1,0)</f>
        <v/>
      </c>
    </row>
    <row r="2019">
      <c r="A2019" t="n">
        <v>8</v>
      </c>
      <c r="B2019" t="n">
        <v>3305129657</v>
      </c>
      <c r="C2019" t="n">
        <v>475600840</v>
      </c>
      <c r="D2019" t="n">
        <v>3780730497</v>
      </c>
      <c r="E2019" t="n">
        <v>0</v>
      </c>
      <c r="F2019">
        <f>IF(OR((B9+C9)=D9,E9),1,0)</f>
        <v/>
      </c>
    </row>
    <row r="2020">
      <c r="A2020" t="n">
        <v>9</v>
      </c>
      <c r="B2020" t="n">
        <v>1162358252</v>
      </c>
      <c r="C2020" t="n">
        <v>2096494784</v>
      </c>
      <c r="D2020" t="n">
        <v>3258853036</v>
      </c>
      <c r="E2020" t="n">
        <v>0</v>
      </c>
      <c r="F2020">
        <f>IF(OR((B10+C10)=D10,E10),1,0)</f>
        <v/>
      </c>
    </row>
    <row r="2021">
      <c r="A2021" t="n">
        <v>10</v>
      </c>
      <c r="B2021" t="n">
        <v>532708095</v>
      </c>
      <c r="C2021" t="n">
        <v>1276797326</v>
      </c>
      <c r="D2021" t="n">
        <v>1809505421</v>
      </c>
      <c r="E2021" t="n">
        <v>0</v>
      </c>
      <c r="F2021">
        <f>IF(OR((B11+C11)=D11,E11),1,0)</f>
        <v/>
      </c>
    </row>
    <row r="2022">
      <c r="A2022" t="n">
        <v>11</v>
      </c>
      <c r="B2022" t="n">
        <v>1018572666</v>
      </c>
      <c r="C2022" t="n">
        <v>1137563310</v>
      </c>
      <c r="D2022" t="n">
        <v>2156135976</v>
      </c>
      <c r="E2022" t="n">
        <v>0</v>
      </c>
      <c r="F2022">
        <f>IF(OR((B12+C12)=D12,E12),1,0)</f>
        <v/>
      </c>
    </row>
    <row r="2023">
      <c r="A2023" t="n">
        <v>12</v>
      </c>
      <c r="B2023" t="n">
        <v>1720677471</v>
      </c>
      <c r="C2023" t="n">
        <v>3039621551</v>
      </c>
      <c r="D2023" t="n">
        <v>465331726</v>
      </c>
      <c r="E2023" t="n">
        <v>1</v>
      </c>
      <c r="F2023">
        <f>IF(OR((B13+C13)=D13,E13),1,0)</f>
        <v/>
      </c>
    </row>
    <row r="2024">
      <c r="A2024" t="n">
        <v>13</v>
      </c>
      <c r="B2024" t="n">
        <v>1539616454</v>
      </c>
      <c r="C2024" t="n">
        <v>1196087457</v>
      </c>
      <c r="D2024" t="n">
        <v>2735703911</v>
      </c>
      <c r="E2024" t="n">
        <v>0</v>
      </c>
      <c r="F2024">
        <f>IF(OR((B14+C14)=D14,E14),1,0)</f>
        <v/>
      </c>
    </row>
    <row r="2025">
      <c r="A2025" t="n">
        <v>14</v>
      </c>
      <c r="B2025" t="n">
        <v>250995997</v>
      </c>
      <c r="C2025" t="n">
        <v>1692642286</v>
      </c>
      <c r="D2025" t="n">
        <v>1943638283</v>
      </c>
      <c r="E2025" t="n">
        <v>0</v>
      </c>
      <c r="F2025">
        <f>IF(OR((B15+C15)=D15,E15),1,0)</f>
        <v/>
      </c>
    </row>
    <row r="2026">
      <c r="A2026" t="n">
        <v>15</v>
      </c>
      <c r="B2026" t="n">
        <v>2673808688</v>
      </c>
      <c r="C2026" t="n">
        <v>2828038782</v>
      </c>
      <c r="D2026" t="n">
        <v>1206880174</v>
      </c>
      <c r="E2026" t="n">
        <v>1</v>
      </c>
      <c r="F2026">
        <f>IF(OR((B16+C16)=D16,E16),1,0)</f>
        <v/>
      </c>
    </row>
    <row r="2027">
      <c r="A2027" t="n">
        <v>16</v>
      </c>
      <c r="B2027" t="n">
        <v>2962720472</v>
      </c>
      <c r="C2027" t="n">
        <v>4190818410</v>
      </c>
      <c r="D2027" t="n">
        <v>2858571586</v>
      </c>
      <c r="E2027" t="n">
        <v>1</v>
      </c>
      <c r="F2027">
        <f>IF(OR((B17+C17)=D17,E17),1,0)</f>
        <v/>
      </c>
    </row>
    <row r="2028">
      <c r="A2028" t="n">
        <v>17</v>
      </c>
      <c r="B2028" t="n">
        <v>1153522320</v>
      </c>
      <c r="C2028" t="n">
        <v>3330415305</v>
      </c>
      <c r="D2028" t="n">
        <v>188970329</v>
      </c>
      <c r="E2028" t="n">
        <v>1</v>
      </c>
      <c r="F2028">
        <f>IF(OR((B18+C18)=D18,E18),1,0)</f>
        <v/>
      </c>
    </row>
    <row r="2029">
      <c r="A2029" t="n">
        <v>18</v>
      </c>
      <c r="B2029" t="n">
        <v>1787088106</v>
      </c>
      <c r="C2029" t="n">
        <v>1286166333</v>
      </c>
      <c r="D2029" t="n">
        <v>3073254439</v>
      </c>
      <c r="E2029" t="n">
        <v>0</v>
      </c>
      <c r="F2029">
        <f>IF(OR((B19+C19)=D19,E19),1,0)</f>
        <v/>
      </c>
    </row>
    <row r="2030">
      <c r="A2030" t="n">
        <v>19</v>
      </c>
      <c r="B2030" t="n">
        <v>3758732861</v>
      </c>
      <c r="C2030" t="n">
        <v>3154316849</v>
      </c>
      <c r="D2030" t="n">
        <v>2618082414</v>
      </c>
      <c r="E2030" t="n">
        <v>1</v>
      </c>
      <c r="F2030">
        <f>IF(OR((B20+C20)=D20,E20),1,0)</f>
        <v/>
      </c>
    </row>
    <row r="2031">
      <c r="A2031" t="n">
        <v>20</v>
      </c>
      <c r="B2031" t="n">
        <v>1311569800</v>
      </c>
      <c r="C2031" t="n">
        <v>4132650403</v>
      </c>
      <c r="D2031" t="n">
        <v>1149252907</v>
      </c>
      <c r="E2031" t="n">
        <v>1</v>
      </c>
      <c r="F2031">
        <f>IF(OR((B21+C21)=D21,E21),1,0)</f>
        <v/>
      </c>
    </row>
    <row r="2032">
      <c r="A2032" t="n">
        <v>21</v>
      </c>
      <c r="B2032" t="n">
        <v>543793779</v>
      </c>
      <c r="C2032" t="n">
        <v>826962632</v>
      </c>
      <c r="D2032" t="n">
        <v>1370756411</v>
      </c>
      <c r="E2032" t="n">
        <v>0</v>
      </c>
      <c r="F2032">
        <f>IF(OR((B22+C22)=D22,E22),1,0)</f>
        <v/>
      </c>
    </row>
    <row r="2033">
      <c r="A2033" t="n">
        <v>22</v>
      </c>
      <c r="B2033" t="n">
        <v>277466949</v>
      </c>
      <c r="C2033" t="n">
        <v>2305782171</v>
      </c>
      <c r="D2033" t="n">
        <v>2583249120</v>
      </c>
      <c r="E2033" t="n">
        <v>0</v>
      </c>
      <c r="F2033">
        <f>IF(OR((B23+C23)=D23,E23),1,0)</f>
        <v/>
      </c>
    </row>
    <row r="2034">
      <c r="A2034" t="n">
        <v>23</v>
      </c>
      <c r="B2034" t="n">
        <v>661384087</v>
      </c>
      <c r="C2034" t="n">
        <v>6583731</v>
      </c>
      <c r="D2034" t="n">
        <v>667967818</v>
      </c>
      <c r="E2034" t="n">
        <v>0</v>
      </c>
      <c r="F2034">
        <f>IF(OR((B24+C24)=D24,E24),1,0)</f>
        <v/>
      </c>
    </row>
    <row r="2035">
      <c r="A2035" t="n">
        <v>24</v>
      </c>
      <c r="B2035" t="n">
        <v>2632997387</v>
      </c>
      <c r="C2035" t="n">
        <v>3379850379</v>
      </c>
      <c r="D2035" t="n">
        <v>1717880470</v>
      </c>
      <c r="E2035" t="n">
        <v>1</v>
      </c>
      <c r="F2035">
        <f>IF(OR((B25+C25)=D25,E25),1,0)</f>
        <v/>
      </c>
    </row>
    <row r="2036">
      <c r="A2036" t="n">
        <v>25</v>
      </c>
      <c r="B2036" t="n">
        <v>548737761</v>
      </c>
      <c r="C2036" t="n">
        <v>2070721932</v>
      </c>
      <c r="D2036" t="n">
        <v>2619459693</v>
      </c>
      <c r="E2036" t="n">
        <v>0</v>
      </c>
      <c r="F2036">
        <f>IF(OR((B26+C26)=D26,E26),1,0)</f>
        <v/>
      </c>
    </row>
    <row r="2037">
      <c r="A2037" t="n">
        <v>26</v>
      </c>
      <c r="B2037" t="n">
        <v>198778517</v>
      </c>
      <c r="C2037" t="n">
        <v>3394708115</v>
      </c>
      <c r="D2037" t="n">
        <v>3593486632</v>
      </c>
      <c r="E2037" t="n">
        <v>0</v>
      </c>
      <c r="F2037">
        <f>IF(OR((B27+C27)=D27,E27),1,0)</f>
        <v/>
      </c>
    </row>
    <row r="2038">
      <c r="A2038" t="n">
        <v>27</v>
      </c>
      <c r="B2038" t="n">
        <v>1774256884</v>
      </c>
      <c r="C2038" t="n">
        <v>4272123690</v>
      </c>
      <c r="D2038" t="n">
        <v>1751413278</v>
      </c>
      <c r="E2038" t="n">
        <v>1</v>
      </c>
      <c r="F2038">
        <f>IF(OR((B28+C28)=D28,E28),1,0)</f>
        <v/>
      </c>
    </row>
    <row r="2039">
      <c r="A2039" t="n">
        <v>28</v>
      </c>
      <c r="B2039" t="n">
        <v>2412618873</v>
      </c>
      <c r="C2039" t="n">
        <v>298599407</v>
      </c>
      <c r="D2039" t="n">
        <v>2711218280</v>
      </c>
      <c r="E2039" t="n">
        <v>0</v>
      </c>
      <c r="F2039">
        <f>IF(OR((B29+C29)=D29,E29),1,0)</f>
        <v/>
      </c>
    </row>
    <row r="2040">
      <c r="A2040" t="n">
        <v>29</v>
      </c>
      <c r="B2040" t="n">
        <v>3380816773</v>
      </c>
      <c r="C2040" t="n">
        <v>4100916594</v>
      </c>
      <c r="D2040" t="n">
        <v>3186766071</v>
      </c>
      <c r="E2040" t="n">
        <v>1</v>
      </c>
      <c r="F2040">
        <f>IF(OR((B30+C30)=D30,E30),1,0)</f>
        <v/>
      </c>
    </row>
    <row r="2041">
      <c r="A2041" t="n">
        <v>30</v>
      </c>
      <c r="B2041" t="n">
        <v>1425004896</v>
      </c>
      <c r="C2041" t="n">
        <v>2496525901</v>
      </c>
      <c r="D2041" t="n">
        <v>3921530797</v>
      </c>
      <c r="E2041" t="n">
        <v>0</v>
      </c>
      <c r="F2041">
        <f>IF(OR((B31+C31)=D31,E31),1,0)</f>
        <v/>
      </c>
    </row>
    <row r="2042">
      <c r="A2042" t="n">
        <v>1</v>
      </c>
      <c r="B2042" t="n">
        <v>790298654</v>
      </c>
      <c r="C2042" t="n">
        <v>1336167548</v>
      </c>
      <c r="D2042" t="n">
        <v>2126466202</v>
      </c>
      <c r="E2042" t="n">
        <v>0</v>
      </c>
      <c r="F2042">
        <f>IF(OR((B2+C2)=D2,E2),1,0)</f>
        <v/>
      </c>
    </row>
    <row r="2043">
      <c r="A2043" t="n">
        <v>2</v>
      </c>
      <c r="B2043" t="n">
        <v>503135767</v>
      </c>
      <c r="C2043" t="n">
        <v>186864906</v>
      </c>
      <c r="D2043" t="n">
        <v>690000673</v>
      </c>
      <c r="E2043" t="n">
        <v>0</v>
      </c>
      <c r="F2043">
        <f>IF(OR((B3+C3)=D3,E3),1,0)</f>
        <v/>
      </c>
    </row>
    <row r="2044">
      <c r="A2044" t="n">
        <v>3</v>
      </c>
      <c r="B2044" t="n">
        <v>2124252001</v>
      </c>
      <c r="C2044" t="n">
        <v>4107973020</v>
      </c>
      <c r="D2044" t="n">
        <v>1937257725</v>
      </c>
      <c r="E2044" t="n">
        <v>1</v>
      </c>
      <c r="F2044">
        <f>IF(OR((B4+C4)=D4,E4),1,0)</f>
        <v/>
      </c>
    </row>
    <row r="2045">
      <c r="A2045" t="n">
        <v>4</v>
      </c>
      <c r="B2045" t="n">
        <v>1119201788</v>
      </c>
      <c r="C2045" t="n">
        <v>3195596842</v>
      </c>
      <c r="D2045" t="n">
        <v>19831334</v>
      </c>
      <c r="E2045" t="n">
        <v>1</v>
      </c>
      <c r="F2045">
        <f>IF(OR((B5+C5)=D5,E5),1,0)</f>
        <v/>
      </c>
    </row>
    <row r="2046">
      <c r="A2046" t="n">
        <v>5</v>
      </c>
      <c r="B2046" t="n">
        <v>4187543379</v>
      </c>
      <c r="C2046" t="n">
        <v>3216002811</v>
      </c>
      <c r="D2046" t="n">
        <v>3108578894</v>
      </c>
      <c r="E2046" t="n">
        <v>1</v>
      </c>
      <c r="F2046">
        <f>IF(OR((B6+C6)=D6,E6),1,0)</f>
        <v/>
      </c>
    </row>
    <row r="2047">
      <c r="A2047" t="n">
        <v>6</v>
      </c>
      <c r="B2047" t="n">
        <v>2468836950</v>
      </c>
      <c r="C2047" t="n">
        <v>3849502299</v>
      </c>
      <c r="D2047" t="n">
        <v>2023371953</v>
      </c>
      <c r="E2047" t="n">
        <v>1</v>
      </c>
      <c r="F2047">
        <f>IF(OR((B7+C7)=D7,E7),1,0)</f>
        <v/>
      </c>
    </row>
    <row r="2048">
      <c r="A2048" t="n">
        <v>7</v>
      </c>
      <c r="B2048" t="n">
        <v>3976400548</v>
      </c>
      <c r="C2048" t="n">
        <v>2599013133</v>
      </c>
      <c r="D2048" t="n">
        <v>2280446385</v>
      </c>
      <c r="E2048" t="n">
        <v>1</v>
      </c>
      <c r="F2048">
        <f>IF(OR((B8+C8)=D8,E8),1,0)</f>
        <v/>
      </c>
    </row>
    <row r="2049">
      <c r="A2049" t="n">
        <v>8</v>
      </c>
      <c r="B2049" t="n">
        <v>824220569</v>
      </c>
      <c r="C2049" t="n">
        <v>2065702345</v>
      </c>
      <c r="D2049" t="n">
        <v>2889922914</v>
      </c>
      <c r="E2049" t="n">
        <v>0</v>
      </c>
      <c r="F2049">
        <f>IF(OR((B9+C9)=D9,E9),1,0)</f>
        <v/>
      </c>
    </row>
    <row r="2050">
      <c r="A2050" t="n">
        <v>9</v>
      </c>
      <c r="B2050" t="n">
        <v>3291150414</v>
      </c>
      <c r="C2050" t="n">
        <v>4253263585</v>
      </c>
      <c r="D2050" t="n">
        <v>3249446703</v>
      </c>
      <c r="E2050" t="n">
        <v>1</v>
      </c>
      <c r="F2050">
        <f>IF(OR((B10+C10)=D10,E10),1,0)</f>
        <v/>
      </c>
    </row>
    <row r="2051">
      <c r="A2051" t="n">
        <v>10</v>
      </c>
      <c r="B2051" t="n">
        <v>2447346258</v>
      </c>
      <c r="C2051" t="n">
        <v>3995264659</v>
      </c>
      <c r="D2051" t="n">
        <v>2147643621</v>
      </c>
      <c r="E2051" t="n">
        <v>1</v>
      </c>
      <c r="F2051">
        <f>IF(OR((B11+C11)=D11,E11),1,0)</f>
        <v/>
      </c>
    </row>
    <row r="2052">
      <c r="A2052" t="n">
        <v>11</v>
      </c>
      <c r="B2052" t="n">
        <v>1036984707</v>
      </c>
      <c r="C2052" t="n">
        <v>111044671</v>
      </c>
      <c r="D2052" t="n">
        <v>1148029378</v>
      </c>
      <c r="E2052" t="n">
        <v>0</v>
      </c>
      <c r="F2052">
        <f>IF(OR((B12+C12)=D12,E12),1,0)</f>
        <v/>
      </c>
    </row>
    <row r="2053">
      <c r="A2053" t="n">
        <v>12</v>
      </c>
      <c r="B2053" t="n">
        <v>3447569173</v>
      </c>
      <c r="C2053" t="n">
        <v>2813830187</v>
      </c>
      <c r="D2053" t="n">
        <v>1966432064</v>
      </c>
      <c r="E2053" t="n">
        <v>1</v>
      </c>
      <c r="F2053">
        <f>IF(OR((B13+C13)=D13,E13),1,0)</f>
        <v/>
      </c>
    </row>
    <row r="2054">
      <c r="A2054" t="n">
        <v>13</v>
      </c>
      <c r="B2054" t="n">
        <v>505121981</v>
      </c>
      <c r="C2054" t="n">
        <v>2987515320</v>
      </c>
      <c r="D2054" t="n">
        <v>3492637301</v>
      </c>
      <c r="E2054" t="n">
        <v>0</v>
      </c>
      <c r="F2054">
        <f>IF(OR((B14+C14)=D14,E14),1,0)</f>
        <v/>
      </c>
    </row>
    <row r="2055">
      <c r="A2055" t="n">
        <v>14</v>
      </c>
      <c r="B2055" t="n">
        <v>1777172858</v>
      </c>
      <c r="C2055" t="n">
        <v>4016587188</v>
      </c>
      <c r="D2055" t="n">
        <v>1498792750</v>
      </c>
      <c r="E2055" t="n">
        <v>1</v>
      </c>
      <c r="F2055">
        <f>IF(OR((B15+C15)=D15,E15),1,0)</f>
        <v/>
      </c>
    </row>
    <row r="2056">
      <c r="A2056" t="n">
        <v>15</v>
      </c>
      <c r="B2056" t="n">
        <v>2657878519</v>
      </c>
      <c r="C2056" t="n">
        <v>1002167575</v>
      </c>
      <c r="D2056" t="n">
        <v>3660046094</v>
      </c>
      <c r="E2056" t="n">
        <v>0</v>
      </c>
      <c r="F2056">
        <f>IF(OR((B16+C16)=D16,E16),1,0)</f>
        <v/>
      </c>
    </row>
    <row r="2057">
      <c r="A2057" t="n">
        <v>16</v>
      </c>
      <c r="B2057" t="n">
        <v>2344044255</v>
      </c>
      <c r="C2057" t="n">
        <v>3481157307</v>
      </c>
      <c r="D2057" t="n">
        <v>1530234266</v>
      </c>
      <c r="E2057" t="n">
        <v>1</v>
      </c>
      <c r="F2057">
        <f>IF(OR((B17+C17)=D17,E17),1,0)</f>
        <v/>
      </c>
    </row>
    <row r="2058">
      <c r="A2058" t="n">
        <v>17</v>
      </c>
      <c r="B2058" t="n">
        <v>1770551520</v>
      </c>
      <c r="C2058" t="n">
        <v>3963162568</v>
      </c>
      <c r="D2058" t="n">
        <v>1438746792</v>
      </c>
      <c r="E2058" t="n">
        <v>1</v>
      </c>
      <c r="F2058">
        <f>IF(OR((B18+C18)=D18,E18),1,0)</f>
        <v/>
      </c>
    </row>
    <row r="2059">
      <c r="A2059" t="n">
        <v>18</v>
      </c>
      <c r="B2059" t="n">
        <v>919401163</v>
      </c>
      <c r="C2059" t="n">
        <v>1820447717</v>
      </c>
      <c r="D2059" t="n">
        <v>2739848880</v>
      </c>
      <c r="E2059" t="n">
        <v>0</v>
      </c>
      <c r="F2059">
        <f>IF(OR((B19+C19)=D19,E19),1,0)</f>
        <v/>
      </c>
    </row>
    <row r="2060">
      <c r="A2060" t="n">
        <v>19</v>
      </c>
      <c r="B2060" t="n">
        <v>1089795867</v>
      </c>
      <c r="C2060" t="n">
        <v>3155275595</v>
      </c>
      <c r="D2060" t="n">
        <v>4245071462</v>
      </c>
      <c r="E2060" t="n">
        <v>0</v>
      </c>
      <c r="F2060">
        <f>IF(OR((B20+C20)=D20,E20),1,0)</f>
        <v/>
      </c>
    </row>
    <row r="2061">
      <c r="A2061" t="n">
        <v>20</v>
      </c>
      <c r="B2061" t="n">
        <v>1893056674</v>
      </c>
      <c r="C2061" t="n">
        <v>1144314602</v>
      </c>
      <c r="D2061" t="n">
        <v>3037371276</v>
      </c>
      <c r="E2061" t="n">
        <v>0</v>
      </c>
      <c r="F2061">
        <f>IF(OR((B21+C21)=D21,E21),1,0)</f>
        <v/>
      </c>
    </row>
    <row r="2062">
      <c r="A2062" t="n">
        <v>21</v>
      </c>
      <c r="B2062" t="n">
        <v>696278831</v>
      </c>
      <c r="C2062" t="n">
        <v>2407129450</v>
      </c>
      <c r="D2062" t="n">
        <v>3103408281</v>
      </c>
      <c r="E2062" t="n">
        <v>0</v>
      </c>
      <c r="F2062">
        <f>IF(OR((B22+C22)=D22,E22),1,0)</f>
        <v/>
      </c>
    </row>
    <row r="2063">
      <c r="A2063" t="n">
        <v>22</v>
      </c>
      <c r="B2063" t="n">
        <v>3904761907</v>
      </c>
      <c r="C2063" t="n">
        <v>3037914288</v>
      </c>
      <c r="D2063" t="n">
        <v>2647708899</v>
      </c>
      <c r="E2063" t="n">
        <v>1</v>
      </c>
      <c r="F2063">
        <f>IF(OR((B23+C23)=D23,E23),1,0)</f>
        <v/>
      </c>
    </row>
    <row r="2064">
      <c r="A2064" t="n">
        <v>23</v>
      </c>
      <c r="B2064" t="n">
        <v>769089812</v>
      </c>
      <c r="C2064" t="n">
        <v>3232796592</v>
      </c>
      <c r="D2064" t="n">
        <v>4001886404</v>
      </c>
      <c r="E2064" t="n">
        <v>0</v>
      </c>
      <c r="F2064">
        <f>IF(OR((B24+C24)=D24,E24),1,0)</f>
        <v/>
      </c>
    </row>
    <row r="2065">
      <c r="A2065" t="n">
        <v>24</v>
      </c>
      <c r="B2065" t="n">
        <v>1292489832</v>
      </c>
      <c r="C2065" t="n">
        <v>787287134</v>
      </c>
      <c r="D2065" t="n">
        <v>2079776966</v>
      </c>
      <c r="E2065" t="n">
        <v>0</v>
      </c>
      <c r="F2065">
        <f>IF(OR((B25+C25)=D25,E25),1,0)</f>
        <v/>
      </c>
    </row>
    <row r="2066">
      <c r="A2066" t="n">
        <v>25</v>
      </c>
      <c r="B2066" t="n">
        <v>3046348647</v>
      </c>
      <c r="C2066" t="n">
        <v>3875478283</v>
      </c>
      <c r="D2066" t="n">
        <v>2626859634</v>
      </c>
      <c r="E2066" t="n">
        <v>1</v>
      </c>
      <c r="F2066">
        <f>IF(OR((B26+C26)=D26,E26),1,0)</f>
        <v/>
      </c>
    </row>
    <row r="2067">
      <c r="A2067" t="n">
        <v>26</v>
      </c>
      <c r="B2067" t="n">
        <v>759468328</v>
      </c>
      <c r="C2067" t="n">
        <v>1325079223</v>
      </c>
      <c r="D2067" t="n">
        <v>2084547551</v>
      </c>
      <c r="E2067" t="n">
        <v>0</v>
      </c>
      <c r="F2067">
        <f>IF(OR((B27+C27)=D27,E27),1,0)</f>
        <v/>
      </c>
    </row>
    <row r="2068">
      <c r="A2068" t="n">
        <v>27</v>
      </c>
      <c r="B2068" t="n">
        <v>125980968</v>
      </c>
      <c r="C2068" t="n">
        <v>953879656</v>
      </c>
      <c r="D2068" t="n">
        <v>1079860624</v>
      </c>
      <c r="E2068" t="n">
        <v>0</v>
      </c>
      <c r="F2068">
        <f>IF(OR((B28+C28)=D28,E28),1,0)</f>
        <v/>
      </c>
    </row>
    <row r="2069">
      <c r="A2069" t="n">
        <v>28</v>
      </c>
      <c r="B2069" t="n">
        <v>3967143836</v>
      </c>
      <c r="C2069" t="n">
        <v>1779684850</v>
      </c>
      <c r="D2069" t="n">
        <v>1451861390</v>
      </c>
      <c r="E2069" t="n">
        <v>1</v>
      </c>
      <c r="F2069">
        <f>IF(OR((B29+C29)=D29,E29),1,0)</f>
        <v/>
      </c>
    </row>
    <row r="2070">
      <c r="A2070" t="n">
        <v>29</v>
      </c>
      <c r="B2070" t="n">
        <v>3557019581</v>
      </c>
      <c r="C2070" t="n">
        <v>422356070</v>
      </c>
      <c r="D2070" t="n">
        <v>3979375651</v>
      </c>
      <c r="E2070" t="n">
        <v>0</v>
      </c>
      <c r="F2070">
        <f>IF(OR((B30+C30)=D30,E30),1,0)</f>
        <v/>
      </c>
    </row>
    <row r="2071">
      <c r="A2071" t="n">
        <v>30</v>
      </c>
      <c r="B2071" t="n">
        <v>2795130464</v>
      </c>
      <c r="C2071" t="n">
        <v>999681239</v>
      </c>
      <c r="D2071" t="n">
        <v>3794811703</v>
      </c>
      <c r="E2071" t="n">
        <v>0</v>
      </c>
      <c r="F2071">
        <f>IF(OR((B31+C31)=D31,E31),1,0)</f>
        <v/>
      </c>
    </row>
    <row r="2072">
      <c r="A2072" t="n">
        <v>1</v>
      </c>
      <c r="B2072" t="n">
        <v>297449183</v>
      </c>
      <c r="C2072" t="n">
        <v>3078092915</v>
      </c>
      <c r="D2072" t="n">
        <v>3375542098</v>
      </c>
      <c r="E2072" t="n">
        <v>0</v>
      </c>
      <c r="F2072">
        <f>IF(OR((B2+C2)=D2,E2),1,0)</f>
        <v/>
      </c>
    </row>
    <row r="2073">
      <c r="A2073" t="n">
        <v>2</v>
      </c>
      <c r="B2073" t="n">
        <v>1628995468</v>
      </c>
      <c r="C2073" t="n">
        <v>2501434055</v>
      </c>
      <c r="D2073" t="n">
        <v>4130429523</v>
      </c>
      <c r="E2073" t="n">
        <v>0</v>
      </c>
      <c r="F2073">
        <f>IF(OR((B3+C3)=D3,E3),1,0)</f>
        <v/>
      </c>
    </row>
    <row r="2074">
      <c r="A2074" t="n">
        <v>3</v>
      </c>
      <c r="B2074" t="n">
        <v>3199495719</v>
      </c>
      <c r="C2074" t="n">
        <v>4127961956</v>
      </c>
      <c r="D2074" t="n">
        <v>3032490379</v>
      </c>
      <c r="E2074" t="n">
        <v>1</v>
      </c>
      <c r="F2074">
        <f>IF(OR((B4+C4)=D4,E4),1,0)</f>
        <v/>
      </c>
    </row>
    <row r="2075">
      <c r="A2075" t="n">
        <v>4</v>
      </c>
      <c r="B2075" t="n">
        <v>1534055022</v>
      </c>
      <c r="C2075" t="n">
        <v>1988653405</v>
      </c>
      <c r="D2075" t="n">
        <v>3522708427</v>
      </c>
      <c r="E2075" t="n">
        <v>0</v>
      </c>
      <c r="F2075">
        <f>IF(OR((B5+C5)=D5,E5),1,0)</f>
        <v/>
      </c>
    </row>
    <row r="2076">
      <c r="A2076" t="n">
        <v>5</v>
      </c>
      <c r="B2076" t="n">
        <v>3536871873</v>
      </c>
      <c r="C2076" t="n">
        <v>2768632054</v>
      </c>
      <c r="D2076" t="n">
        <v>2010536631</v>
      </c>
      <c r="E2076" t="n">
        <v>1</v>
      </c>
      <c r="F2076">
        <f>IF(OR((B6+C6)=D6,E6),1,0)</f>
        <v/>
      </c>
    </row>
    <row r="2077">
      <c r="A2077" t="n">
        <v>6</v>
      </c>
      <c r="B2077" t="n">
        <v>2230765176</v>
      </c>
      <c r="C2077" t="n">
        <v>3475120794</v>
      </c>
      <c r="D2077" t="n">
        <v>1410918674</v>
      </c>
      <c r="E2077" t="n">
        <v>1</v>
      </c>
      <c r="F2077">
        <f>IF(OR((B7+C7)=D7,E7),1,0)</f>
        <v/>
      </c>
    </row>
    <row r="2078">
      <c r="A2078" t="n">
        <v>7</v>
      </c>
      <c r="B2078" t="n">
        <v>1340479303</v>
      </c>
      <c r="C2078" t="n">
        <v>3769038185</v>
      </c>
      <c r="D2078" t="n">
        <v>814550192</v>
      </c>
      <c r="E2078" t="n">
        <v>1</v>
      </c>
      <c r="F2078">
        <f>IF(OR((B8+C8)=D8,E8),1,0)</f>
        <v/>
      </c>
    </row>
    <row r="2079">
      <c r="A2079" t="n">
        <v>8</v>
      </c>
      <c r="B2079" t="n">
        <v>2414778306</v>
      </c>
      <c r="C2079" t="n">
        <v>3855392381</v>
      </c>
      <c r="D2079" t="n">
        <v>1975203391</v>
      </c>
      <c r="E2079" t="n">
        <v>1</v>
      </c>
      <c r="F2079">
        <f>IF(OR((B9+C9)=D9,E9),1,0)</f>
        <v/>
      </c>
    </row>
    <row r="2080">
      <c r="A2080" t="n">
        <v>9</v>
      </c>
      <c r="B2080" t="n">
        <v>513288826</v>
      </c>
      <c r="C2080" t="n">
        <v>2100472707</v>
      </c>
      <c r="D2080" t="n">
        <v>2613761533</v>
      </c>
      <c r="E2080" t="n">
        <v>0</v>
      </c>
      <c r="F2080">
        <f>IF(OR((B10+C10)=D10,E10),1,0)</f>
        <v/>
      </c>
    </row>
    <row r="2081">
      <c r="A2081" t="n">
        <v>10</v>
      </c>
      <c r="B2081" t="n">
        <v>1156546705</v>
      </c>
      <c r="C2081" t="n">
        <v>3009993250</v>
      </c>
      <c r="D2081" t="n">
        <v>4166539955</v>
      </c>
      <c r="E2081" t="n">
        <v>0</v>
      </c>
      <c r="F2081">
        <f>IF(OR((B11+C11)=D11,E11),1,0)</f>
        <v/>
      </c>
    </row>
    <row r="2082">
      <c r="A2082" t="n">
        <v>11</v>
      </c>
      <c r="B2082" t="n">
        <v>2732798134</v>
      </c>
      <c r="C2082" t="n">
        <v>3101890027</v>
      </c>
      <c r="D2082" t="n">
        <v>1539720865</v>
      </c>
      <c r="E2082" t="n">
        <v>1</v>
      </c>
      <c r="F2082">
        <f>IF(OR((B12+C12)=D12,E12),1,0)</f>
        <v/>
      </c>
    </row>
    <row r="2083">
      <c r="A2083" t="n">
        <v>12</v>
      </c>
      <c r="B2083" t="n">
        <v>1732994620</v>
      </c>
      <c r="C2083" t="n">
        <v>1008594111</v>
      </c>
      <c r="D2083" t="n">
        <v>2741588731</v>
      </c>
      <c r="E2083" t="n">
        <v>0</v>
      </c>
      <c r="F2083">
        <f>IF(OR((B13+C13)=D13,E13),1,0)</f>
        <v/>
      </c>
    </row>
    <row r="2084">
      <c r="A2084" t="n">
        <v>13</v>
      </c>
      <c r="B2084" t="n">
        <v>2360621758</v>
      </c>
      <c r="C2084" t="n">
        <v>1573312241</v>
      </c>
      <c r="D2084" t="n">
        <v>3933933999</v>
      </c>
      <c r="E2084" t="n">
        <v>0</v>
      </c>
      <c r="F2084">
        <f>IF(OR((B14+C14)=D14,E14),1,0)</f>
        <v/>
      </c>
    </row>
    <row r="2085">
      <c r="A2085" t="n">
        <v>14</v>
      </c>
      <c r="B2085" t="n">
        <v>2954106485</v>
      </c>
      <c r="C2085" t="n">
        <v>4222147466</v>
      </c>
      <c r="D2085" t="n">
        <v>2881286655</v>
      </c>
      <c r="E2085" t="n">
        <v>1</v>
      </c>
      <c r="F2085">
        <f>IF(OR((B15+C15)=D15,E15),1,0)</f>
        <v/>
      </c>
    </row>
    <row r="2086">
      <c r="A2086" t="n">
        <v>15</v>
      </c>
      <c r="B2086" t="n">
        <v>3905657235</v>
      </c>
      <c r="C2086" t="n">
        <v>3674744324</v>
      </c>
      <c r="D2086" t="n">
        <v>3285434263</v>
      </c>
      <c r="E2086" t="n">
        <v>1</v>
      </c>
      <c r="F2086">
        <f>IF(OR((B16+C16)=D16,E16),1,0)</f>
        <v/>
      </c>
    </row>
    <row r="2087">
      <c r="A2087" t="n">
        <v>16</v>
      </c>
      <c r="B2087" t="n">
        <v>2983340078</v>
      </c>
      <c r="C2087" t="n">
        <v>436492345</v>
      </c>
      <c r="D2087" t="n">
        <v>3419832423</v>
      </c>
      <c r="E2087" t="n">
        <v>0</v>
      </c>
      <c r="F2087">
        <f>IF(OR((B17+C17)=D17,E17),1,0)</f>
        <v/>
      </c>
    </row>
    <row r="2088">
      <c r="A2088" t="n">
        <v>17</v>
      </c>
      <c r="B2088" t="n">
        <v>1316612445</v>
      </c>
      <c r="C2088" t="n">
        <v>3923057221</v>
      </c>
      <c r="D2088" t="n">
        <v>944702370</v>
      </c>
      <c r="E2088" t="n">
        <v>1</v>
      </c>
      <c r="F2088">
        <f>IF(OR((B18+C18)=D18,E18),1,0)</f>
        <v/>
      </c>
    </row>
    <row r="2089">
      <c r="A2089" t="n">
        <v>18</v>
      </c>
      <c r="B2089" t="n">
        <v>2367296492</v>
      </c>
      <c r="C2089" t="n">
        <v>29608565</v>
      </c>
      <c r="D2089" t="n">
        <v>2396905057</v>
      </c>
      <c r="E2089" t="n">
        <v>0</v>
      </c>
      <c r="F2089">
        <f>IF(OR((B19+C19)=D19,E19),1,0)</f>
        <v/>
      </c>
    </row>
    <row r="2090">
      <c r="A2090" t="n">
        <v>19</v>
      </c>
      <c r="B2090" t="n">
        <v>201965408</v>
      </c>
      <c r="C2090" t="n">
        <v>3471913606</v>
      </c>
      <c r="D2090" t="n">
        <v>3673879014</v>
      </c>
      <c r="E2090" t="n">
        <v>0</v>
      </c>
      <c r="F2090">
        <f>IF(OR((B20+C20)=D20,E20),1,0)</f>
        <v/>
      </c>
    </row>
    <row r="2091">
      <c r="A2091" t="n">
        <v>20</v>
      </c>
      <c r="B2091" t="n">
        <v>455070227</v>
      </c>
      <c r="C2091" t="n">
        <v>1695910217</v>
      </c>
      <c r="D2091" t="n">
        <v>2150980444</v>
      </c>
      <c r="E2091" t="n">
        <v>0</v>
      </c>
      <c r="F2091">
        <f>IF(OR((B21+C21)=D21,E21),1,0)</f>
        <v/>
      </c>
    </row>
    <row r="2092">
      <c r="A2092" t="n">
        <v>21</v>
      </c>
      <c r="B2092" t="n">
        <v>1669406931</v>
      </c>
      <c r="C2092" t="n">
        <v>3231332791</v>
      </c>
      <c r="D2092" t="n">
        <v>605772426</v>
      </c>
      <c r="E2092" t="n">
        <v>1</v>
      </c>
      <c r="F2092">
        <f>IF(OR((B22+C22)=D22,E22),1,0)</f>
        <v/>
      </c>
    </row>
    <row r="2093">
      <c r="A2093" t="n">
        <v>22</v>
      </c>
      <c r="B2093" t="n">
        <v>985775962</v>
      </c>
      <c r="C2093" t="n">
        <v>3673974357</v>
      </c>
      <c r="D2093" t="n">
        <v>364783023</v>
      </c>
      <c r="E2093" t="n">
        <v>1</v>
      </c>
      <c r="F2093">
        <f>IF(OR((B23+C23)=D23,E23),1,0)</f>
        <v/>
      </c>
    </row>
    <row r="2094">
      <c r="A2094" t="n">
        <v>23</v>
      </c>
      <c r="B2094" t="n">
        <v>4013981209</v>
      </c>
      <c r="C2094" t="n">
        <v>1907648286</v>
      </c>
      <c r="D2094" t="n">
        <v>1626662199</v>
      </c>
      <c r="E2094" t="n">
        <v>1</v>
      </c>
      <c r="F2094">
        <f>IF(OR((B24+C24)=D24,E24),1,0)</f>
        <v/>
      </c>
    </row>
    <row r="2095">
      <c r="A2095" t="n">
        <v>24</v>
      </c>
      <c r="B2095" t="n">
        <v>2322489116</v>
      </c>
      <c r="C2095" t="n">
        <v>723574224</v>
      </c>
      <c r="D2095" t="n">
        <v>3046063340</v>
      </c>
      <c r="E2095" t="n">
        <v>0</v>
      </c>
      <c r="F2095">
        <f>IF(OR((B25+C25)=D25,E25),1,0)</f>
        <v/>
      </c>
    </row>
    <row r="2096">
      <c r="A2096" t="n">
        <v>25</v>
      </c>
      <c r="B2096" t="n">
        <v>3681212261</v>
      </c>
      <c r="C2096" t="n">
        <v>2831959110</v>
      </c>
      <c r="D2096" t="n">
        <v>2218204075</v>
      </c>
      <c r="E2096" t="n">
        <v>1</v>
      </c>
      <c r="F2096">
        <f>IF(OR((B26+C26)=D26,E26),1,0)</f>
        <v/>
      </c>
    </row>
    <row r="2097">
      <c r="A2097" t="n">
        <v>26</v>
      </c>
      <c r="B2097" t="n">
        <v>202516601</v>
      </c>
      <c r="C2097" t="n">
        <v>4151498788</v>
      </c>
      <c r="D2097" t="n">
        <v>59048093</v>
      </c>
      <c r="E2097" t="n">
        <v>1</v>
      </c>
      <c r="F2097">
        <f>IF(OR((B27+C27)=D27,E27),1,0)</f>
        <v/>
      </c>
    </row>
    <row r="2098">
      <c r="A2098" t="n">
        <v>27</v>
      </c>
      <c r="B2098" t="n">
        <v>2503918743</v>
      </c>
      <c r="C2098" t="n">
        <v>3304999424</v>
      </c>
      <c r="D2098" t="n">
        <v>1513950871</v>
      </c>
      <c r="E2098" t="n">
        <v>1</v>
      </c>
      <c r="F2098">
        <f>IF(OR((B28+C28)=D28,E28),1,0)</f>
        <v/>
      </c>
    </row>
    <row r="2099">
      <c r="A2099" t="n">
        <v>28</v>
      </c>
      <c r="B2099" t="n">
        <v>1935762285</v>
      </c>
      <c r="C2099" t="n">
        <v>3023179620</v>
      </c>
      <c r="D2099" t="n">
        <v>663974609</v>
      </c>
      <c r="E2099" t="n">
        <v>1</v>
      </c>
      <c r="F2099">
        <f>IF(OR((B29+C29)=D29,E29),1,0)</f>
        <v/>
      </c>
    </row>
    <row r="2100">
      <c r="A2100" t="n">
        <v>29</v>
      </c>
      <c r="B2100" t="n">
        <v>955718454</v>
      </c>
      <c r="C2100" t="n">
        <v>1254723986</v>
      </c>
      <c r="D2100" t="n">
        <v>2210442440</v>
      </c>
      <c r="E2100" t="n">
        <v>0</v>
      </c>
      <c r="F2100">
        <f>IF(OR((B30+C30)=D30,E30),1,0)</f>
        <v/>
      </c>
    </row>
    <row r="2101">
      <c r="A2101" t="n">
        <v>30</v>
      </c>
      <c r="B2101" t="n">
        <v>3446116992</v>
      </c>
      <c r="C2101" t="n">
        <v>3479428994</v>
      </c>
      <c r="D2101" t="n">
        <v>2630578690</v>
      </c>
      <c r="E2101" t="n">
        <v>1</v>
      </c>
      <c r="F2101">
        <f>IF(OR((B31+C31)=D31,E31),1,0)</f>
        <v/>
      </c>
    </row>
    <row r="2102">
      <c r="A2102" t="n">
        <v>1</v>
      </c>
      <c r="B2102" t="n">
        <v>763116103</v>
      </c>
      <c r="C2102" t="n">
        <v>1181981557</v>
      </c>
      <c r="D2102" t="n">
        <v>1945097660</v>
      </c>
      <c r="E2102" t="n">
        <v>0</v>
      </c>
      <c r="F2102">
        <f>IF(OR((B2+C2)=D2,E2),1,0)</f>
        <v/>
      </c>
    </row>
    <row r="2103">
      <c r="A2103" t="n">
        <v>2</v>
      </c>
      <c r="B2103" t="n">
        <v>1839379396</v>
      </c>
      <c r="C2103" t="n">
        <v>906925914</v>
      </c>
      <c r="D2103" t="n">
        <v>2746305310</v>
      </c>
      <c r="E2103" t="n">
        <v>0</v>
      </c>
      <c r="F2103">
        <f>IF(OR((B3+C3)=D3,E3),1,0)</f>
        <v/>
      </c>
    </row>
    <row r="2104">
      <c r="A2104" t="n">
        <v>3</v>
      </c>
      <c r="B2104" t="n">
        <v>3764388109</v>
      </c>
      <c r="C2104" t="n">
        <v>4132431945</v>
      </c>
      <c r="D2104" t="n">
        <v>3601852758</v>
      </c>
      <c r="E2104" t="n">
        <v>1</v>
      </c>
      <c r="F2104">
        <f>IF(OR((B4+C4)=D4,E4),1,0)</f>
        <v/>
      </c>
    </row>
    <row r="2105">
      <c r="A2105" t="n">
        <v>4</v>
      </c>
      <c r="B2105" t="n">
        <v>1178408557</v>
      </c>
      <c r="C2105" t="n">
        <v>36285230</v>
      </c>
      <c r="D2105" t="n">
        <v>1214693787</v>
      </c>
      <c r="E2105" t="n">
        <v>0</v>
      </c>
      <c r="F2105">
        <f>IF(OR((B5+C5)=D5,E5),1,0)</f>
        <v/>
      </c>
    </row>
    <row r="2106">
      <c r="A2106" t="n">
        <v>5</v>
      </c>
      <c r="B2106" t="n">
        <v>1436393761</v>
      </c>
      <c r="C2106" t="n">
        <v>522342691</v>
      </c>
      <c r="D2106" t="n">
        <v>1958736452</v>
      </c>
      <c r="E2106" t="n">
        <v>0</v>
      </c>
      <c r="F2106">
        <f>IF(OR((B6+C6)=D6,E6),1,0)</f>
        <v/>
      </c>
    </row>
    <row r="2107">
      <c r="A2107" t="n">
        <v>6</v>
      </c>
      <c r="B2107" t="n">
        <v>3665981454</v>
      </c>
      <c r="C2107" t="n">
        <v>1556882936</v>
      </c>
      <c r="D2107" t="n">
        <v>927897094</v>
      </c>
      <c r="E2107" t="n">
        <v>1</v>
      </c>
      <c r="F2107">
        <f>IF(OR((B7+C7)=D7,E7),1,0)</f>
        <v/>
      </c>
    </row>
    <row r="2108">
      <c r="A2108" t="n">
        <v>7</v>
      </c>
      <c r="B2108" t="n">
        <v>157605262</v>
      </c>
      <c r="C2108" t="n">
        <v>31912533</v>
      </c>
      <c r="D2108" t="n">
        <v>189517795</v>
      </c>
      <c r="E2108" t="n">
        <v>0</v>
      </c>
      <c r="F2108">
        <f>IF(OR((B8+C8)=D8,E8),1,0)</f>
        <v/>
      </c>
    </row>
    <row r="2109">
      <c r="A2109" t="n">
        <v>8</v>
      </c>
      <c r="B2109" t="n">
        <v>2958510112</v>
      </c>
      <c r="C2109" t="n">
        <v>2582574742</v>
      </c>
      <c r="D2109" t="n">
        <v>1246117558</v>
      </c>
      <c r="E2109" t="n">
        <v>1</v>
      </c>
      <c r="F2109">
        <f>IF(OR((B9+C9)=D9,E9),1,0)</f>
        <v/>
      </c>
    </row>
    <row r="2110">
      <c r="A2110" t="n">
        <v>9</v>
      </c>
      <c r="B2110" t="n">
        <v>1253447234</v>
      </c>
      <c r="C2110" t="n">
        <v>4276207924</v>
      </c>
      <c r="D2110" t="n">
        <v>1234687862</v>
      </c>
      <c r="E2110" t="n">
        <v>1</v>
      </c>
      <c r="F2110">
        <f>IF(OR((B10+C10)=D10,E10),1,0)</f>
        <v/>
      </c>
    </row>
    <row r="2111">
      <c r="A2111" t="n">
        <v>10</v>
      </c>
      <c r="B2111" t="n">
        <v>2885924397</v>
      </c>
      <c r="C2111" t="n">
        <v>2311546190</v>
      </c>
      <c r="D2111" t="n">
        <v>902503291</v>
      </c>
      <c r="E2111" t="n">
        <v>1</v>
      </c>
      <c r="F2111">
        <f>IF(OR((B11+C11)=D11,E11),1,0)</f>
        <v/>
      </c>
    </row>
    <row r="2112">
      <c r="A2112" t="n">
        <v>11</v>
      </c>
      <c r="B2112" t="n">
        <v>1788484682</v>
      </c>
      <c r="C2112" t="n">
        <v>2347636263</v>
      </c>
      <c r="D2112" t="n">
        <v>4136120945</v>
      </c>
      <c r="E2112" t="n">
        <v>0</v>
      </c>
      <c r="F2112">
        <f>IF(OR((B12+C12)=D12,E12),1,0)</f>
        <v/>
      </c>
    </row>
    <row r="2113">
      <c r="A2113" t="n">
        <v>12</v>
      </c>
      <c r="B2113" t="n">
        <v>3955674272</v>
      </c>
      <c r="C2113" t="n">
        <v>2052546601</v>
      </c>
      <c r="D2113" t="n">
        <v>1713253577</v>
      </c>
      <c r="E2113" t="n">
        <v>1</v>
      </c>
      <c r="F2113">
        <f>IF(OR((B13+C13)=D13,E13),1,0)</f>
        <v/>
      </c>
    </row>
    <row r="2114">
      <c r="A2114" t="n">
        <v>13</v>
      </c>
      <c r="B2114" t="n">
        <v>2838243682</v>
      </c>
      <c r="C2114" t="n">
        <v>2660311790</v>
      </c>
      <c r="D2114" t="n">
        <v>1203588176</v>
      </c>
      <c r="E2114" t="n">
        <v>1</v>
      </c>
      <c r="F2114">
        <f>IF(OR((B14+C14)=D14,E14),1,0)</f>
        <v/>
      </c>
    </row>
    <row r="2115">
      <c r="A2115" t="n">
        <v>14</v>
      </c>
      <c r="B2115" t="n">
        <v>3798812204</v>
      </c>
      <c r="C2115" t="n">
        <v>341998681</v>
      </c>
      <c r="D2115" t="n">
        <v>4140810885</v>
      </c>
      <c r="E2115" t="n">
        <v>0</v>
      </c>
      <c r="F2115">
        <f>IF(OR((B15+C15)=D15,E15),1,0)</f>
        <v/>
      </c>
    </row>
    <row r="2116">
      <c r="A2116" t="n">
        <v>15</v>
      </c>
      <c r="B2116" t="n">
        <v>3021043765</v>
      </c>
      <c r="C2116" t="n">
        <v>3745996207</v>
      </c>
      <c r="D2116" t="n">
        <v>2472072676</v>
      </c>
      <c r="E2116" t="n">
        <v>1</v>
      </c>
      <c r="F2116">
        <f>IF(OR((B16+C16)=D16,E16),1,0)</f>
        <v/>
      </c>
    </row>
    <row r="2117">
      <c r="A2117" t="n">
        <v>16</v>
      </c>
      <c r="B2117" t="n">
        <v>4019001841</v>
      </c>
      <c r="C2117" t="n">
        <v>2922291113</v>
      </c>
      <c r="D2117" t="n">
        <v>2646325658</v>
      </c>
      <c r="E2117" t="n">
        <v>1</v>
      </c>
      <c r="F2117">
        <f>IF(OR((B17+C17)=D17,E17),1,0)</f>
        <v/>
      </c>
    </row>
    <row r="2118">
      <c r="A2118" t="n">
        <v>17</v>
      </c>
      <c r="B2118" t="n">
        <v>937931619</v>
      </c>
      <c r="C2118" t="n">
        <v>1645738273</v>
      </c>
      <c r="D2118" t="n">
        <v>2583669892</v>
      </c>
      <c r="E2118" t="n">
        <v>0</v>
      </c>
      <c r="F2118">
        <f>IF(OR((B18+C18)=D18,E18),1,0)</f>
        <v/>
      </c>
    </row>
    <row r="2119">
      <c r="A2119" t="n">
        <v>18</v>
      </c>
      <c r="B2119" t="n">
        <v>438585618</v>
      </c>
      <c r="C2119" t="n">
        <v>1655881794</v>
      </c>
      <c r="D2119" t="n">
        <v>2094467412</v>
      </c>
      <c r="E2119" t="n">
        <v>0</v>
      </c>
      <c r="F2119">
        <f>IF(OR((B19+C19)=D19,E19),1,0)</f>
        <v/>
      </c>
    </row>
    <row r="2120">
      <c r="A2120" t="n">
        <v>19</v>
      </c>
      <c r="B2120" t="n">
        <v>3091330051</v>
      </c>
      <c r="C2120" t="n">
        <v>3255604469</v>
      </c>
      <c r="D2120" t="n">
        <v>2051967224</v>
      </c>
      <c r="E2120" t="n">
        <v>1</v>
      </c>
      <c r="F2120">
        <f>IF(OR((B20+C20)=D20,E20),1,0)</f>
        <v/>
      </c>
    </row>
    <row r="2121">
      <c r="A2121" t="n">
        <v>20</v>
      </c>
      <c r="B2121" t="n">
        <v>3778335761</v>
      </c>
      <c r="C2121" t="n">
        <v>1351053700</v>
      </c>
      <c r="D2121" t="n">
        <v>834422165</v>
      </c>
      <c r="E2121" t="n">
        <v>1</v>
      </c>
      <c r="F2121">
        <f>IF(OR((B21+C21)=D21,E21),1,0)</f>
        <v/>
      </c>
    </row>
    <row r="2122">
      <c r="A2122" t="n">
        <v>21</v>
      </c>
      <c r="B2122" t="n">
        <v>139859080</v>
      </c>
      <c r="C2122" t="n">
        <v>3762895436</v>
      </c>
      <c r="D2122" t="n">
        <v>3902754516</v>
      </c>
      <c r="E2122" t="n">
        <v>0</v>
      </c>
      <c r="F2122">
        <f>IF(OR((B22+C22)=D22,E22),1,0)</f>
        <v/>
      </c>
    </row>
    <row r="2123">
      <c r="A2123" t="n">
        <v>22</v>
      </c>
      <c r="B2123" t="n">
        <v>3724294509</v>
      </c>
      <c r="C2123" t="n">
        <v>1665581746</v>
      </c>
      <c r="D2123" t="n">
        <v>1094908959</v>
      </c>
      <c r="E2123" t="n">
        <v>1</v>
      </c>
      <c r="F2123">
        <f>IF(OR((B23+C23)=D23,E23),1,0)</f>
        <v/>
      </c>
    </row>
    <row r="2124">
      <c r="A2124" t="n">
        <v>23</v>
      </c>
      <c r="B2124" t="n">
        <v>3426597342</v>
      </c>
      <c r="C2124" t="n">
        <v>3579684993</v>
      </c>
      <c r="D2124" t="n">
        <v>2711315039</v>
      </c>
      <c r="E2124" t="n">
        <v>1</v>
      </c>
      <c r="F2124">
        <f>IF(OR((B24+C24)=D24,E24),1,0)</f>
        <v/>
      </c>
    </row>
    <row r="2125">
      <c r="A2125" t="n">
        <v>24</v>
      </c>
      <c r="B2125" t="n">
        <v>989243859</v>
      </c>
      <c r="C2125" t="n">
        <v>3438900319</v>
      </c>
      <c r="D2125" t="n">
        <v>133176882</v>
      </c>
      <c r="E2125" t="n">
        <v>1</v>
      </c>
      <c r="F2125">
        <f>IF(OR((B25+C25)=D25,E25),1,0)</f>
        <v/>
      </c>
    </row>
    <row r="2126">
      <c r="A2126" t="n">
        <v>25</v>
      </c>
      <c r="B2126" t="n">
        <v>1039668426</v>
      </c>
      <c r="C2126" t="n">
        <v>97865781</v>
      </c>
      <c r="D2126" t="n">
        <v>1137534207</v>
      </c>
      <c r="E2126" t="n">
        <v>0</v>
      </c>
      <c r="F2126">
        <f>IF(OR((B26+C26)=D26,E26),1,0)</f>
        <v/>
      </c>
    </row>
    <row r="2127">
      <c r="A2127" t="n">
        <v>26</v>
      </c>
      <c r="B2127" t="n">
        <v>1263629502</v>
      </c>
      <c r="C2127" t="n">
        <v>3236782834</v>
      </c>
      <c r="D2127" t="n">
        <v>205445040</v>
      </c>
      <c r="E2127" t="n">
        <v>1</v>
      </c>
      <c r="F2127">
        <f>IF(OR((B27+C27)=D27,E27),1,0)</f>
        <v/>
      </c>
    </row>
    <row r="2128">
      <c r="A2128" t="n">
        <v>27</v>
      </c>
      <c r="B2128" t="n">
        <v>2683550599</v>
      </c>
      <c r="C2128" t="n">
        <v>2975195251</v>
      </c>
      <c r="D2128" t="n">
        <v>1363778554</v>
      </c>
      <c r="E2128" t="n">
        <v>1</v>
      </c>
      <c r="F2128">
        <f>IF(OR((B28+C28)=D28,E28),1,0)</f>
        <v/>
      </c>
    </row>
    <row r="2129">
      <c r="A2129" t="n">
        <v>28</v>
      </c>
      <c r="B2129" t="n">
        <v>391477030</v>
      </c>
      <c r="C2129" t="n">
        <v>2177253507</v>
      </c>
      <c r="D2129" t="n">
        <v>2568730537</v>
      </c>
      <c r="E2129" t="n">
        <v>0</v>
      </c>
      <c r="F2129">
        <f>IF(OR((B29+C29)=D29,E29),1,0)</f>
        <v/>
      </c>
    </row>
    <row r="2130">
      <c r="A2130" t="n">
        <v>29</v>
      </c>
      <c r="B2130" t="n">
        <v>3656613012</v>
      </c>
      <c r="C2130" t="n">
        <v>1187272749</v>
      </c>
      <c r="D2130" t="n">
        <v>548918465</v>
      </c>
      <c r="E2130" t="n">
        <v>1</v>
      </c>
      <c r="F2130">
        <f>IF(OR((B30+C30)=D30,E30),1,0)</f>
        <v/>
      </c>
    </row>
    <row r="2131">
      <c r="A2131" t="n">
        <v>30</v>
      </c>
      <c r="B2131" t="n">
        <v>2463913462</v>
      </c>
      <c r="C2131" t="n">
        <v>1083238919</v>
      </c>
      <c r="D2131" t="n">
        <v>3547152381</v>
      </c>
      <c r="E2131" t="n">
        <v>0</v>
      </c>
      <c r="F2131">
        <f>IF(OR((B31+C31)=D31,E31),1,0)</f>
        <v/>
      </c>
    </row>
    <row r="2132">
      <c r="A2132" t="n">
        <v>1</v>
      </c>
      <c r="B2132" t="n">
        <v>3803094905</v>
      </c>
      <c r="C2132" t="n">
        <v>2720280124</v>
      </c>
      <c r="D2132" t="n">
        <v>2228407733</v>
      </c>
      <c r="E2132" t="n">
        <v>1</v>
      </c>
      <c r="F2132">
        <f>IF(OR((B2+C2)=D2,E2),1,0)</f>
        <v/>
      </c>
    </row>
    <row r="2133">
      <c r="A2133" t="n">
        <v>2</v>
      </c>
      <c r="B2133" t="n">
        <v>3467567515</v>
      </c>
      <c r="C2133" t="n">
        <v>315519682</v>
      </c>
      <c r="D2133" t="n">
        <v>3783087197</v>
      </c>
      <c r="E2133" t="n">
        <v>0</v>
      </c>
      <c r="F2133">
        <f>IF(OR((B3+C3)=D3,E3),1,0)</f>
        <v/>
      </c>
    </row>
    <row r="2134">
      <c r="A2134" t="n">
        <v>3</v>
      </c>
      <c r="B2134" t="n">
        <v>4157731548</v>
      </c>
      <c r="C2134" t="n">
        <v>313252641</v>
      </c>
      <c r="D2134" t="n">
        <v>176016893</v>
      </c>
      <c r="E2134" t="n">
        <v>1</v>
      </c>
      <c r="F2134">
        <f>IF(OR((B4+C4)=D4,E4),1,0)</f>
        <v/>
      </c>
    </row>
    <row r="2135">
      <c r="A2135" t="n">
        <v>4</v>
      </c>
      <c r="B2135" t="n">
        <v>113944072</v>
      </c>
      <c r="C2135" t="n">
        <v>469534189</v>
      </c>
      <c r="D2135" t="n">
        <v>583478261</v>
      </c>
      <c r="E2135" t="n">
        <v>0</v>
      </c>
      <c r="F2135">
        <f>IF(OR((B5+C5)=D5,E5),1,0)</f>
        <v/>
      </c>
    </row>
    <row r="2136">
      <c r="A2136" t="n">
        <v>5</v>
      </c>
      <c r="B2136" t="n">
        <v>4144990157</v>
      </c>
      <c r="C2136" t="n">
        <v>3536954780</v>
      </c>
      <c r="D2136" t="n">
        <v>3386977641</v>
      </c>
      <c r="E2136" t="n">
        <v>1</v>
      </c>
      <c r="F2136">
        <f>IF(OR((B6+C6)=D6,E6),1,0)</f>
        <v/>
      </c>
    </row>
    <row r="2137">
      <c r="A2137" t="n">
        <v>6</v>
      </c>
      <c r="B2137" t="n">
        <v>3379092144</v>
      </c>
      <c r="C2137" t="n">
        <v>1381993871</v>
      </c>
      <c r="D2137" t="n">
        <v>466118719</v>
      </c>
      <c r="E2137" t="n">
        <v>1</v>
      </c>
      <c r="F2137">
        <f>IF(OR((B7+C7)=D7,E7),1,0)</f>
        <v/>
      </c>
    </row>
    <row r="2138">
      <c r="A2138" t="n">
        <v>7</v>
      </c>
      <c r="B2138" t="n">
        <v>2676113477</v>
      </c>
      <c r="C2138" t="n">
        <v>1008323889</v>
      </c>
      <c r="D2138" t="n">
        <v>3684437366</v>
      </c>
      <c r="E2138" t="n">
        <v>0</v>
      </c>
      <c r="F2138">
        <f>IF(OR((B8+C8)=D8,E8),1,0)</f>
        <v/>
      </c>
    </row>
    <row r="2139">
      <c r="A2139" t="n">
        <v>8</v>
      </c>
      <c r="B2139" t="n">
        <v>2330086131</v>
      </c>
      <c r="C2139" t="n">
        <v>715864177</v>
      </c>
      <c r="D2139" t="n">
        <v>3045950308</v>
      </c>
      <c r="E2139" t="n">
        <v>0</v>
      </c>
      <c r="F2139">
        <f>IF(OR((B9+C9)=D9,E9),1,0)</f>
        <v/>
      </c>
    </row>
    <row r="2140">
      <c r="A2140" t="n">
        <v>9</v>
      </c>
      <c r="B2140" t="n">
        <v>3722097893</v>
      </c>
      <c r="C2140" t="n">
        <v>3324737278</v>
      </c>
      <c r="D2140" t="n">
        <v>2751867875</v>
      </c>
      <c r="E2140" t="n">
        <v>1</v>
      </c>
      <c r="F2140">
        <f>IF(OR((B10+C10)=D10,E10),1,0)</f>
        <v/>
      </c>
    </row>
    <row r="2141">
      <c r="A2141" t="n">
        <v>10</v>
      </c>
      <c r="B2141" t="n">
        <v>495911456</v>
      </c>
      <c r="C2141" t="n">
        <v>2044067307</v>
      </c>
      <c r="D2141" t="n">
        <v>2539978763</v>
      </c>
      <c r="E2141" t="n">
        <v>0</v>
      </c>
      <c r="F2141">
        <f>IF(OR((B11+C11)=D11,E11),1,0)</f>
        <v/>
      </c>
    </row>
    <row r="2142">
      <c r="A2142" t="n">
        <v>11</v>
      </c>
      <c r="B2142" t="n">
        <v>1295004470</v>
      </c>
      <c r="C2142" t="n">
        <v>2088788745</v>
      </c>
      <c r="D2142" t="n">
        <v>3383793215</v>
      </c>
      <c r="E2142" t="n">
        <v>0</v>
      </c>
      <c r="F2142">
        <f>IF(OR((B12+C12)=D12,E12),1,0)</f>
        <v/>
      </c>
    </row>
    <row r="2143">
      <c r="A2143" t="n">
        <v>12</v>
      </c>
      <c r="B2143" t="n">
        <v>3918905875</v>
      </c>
      <c r="C2143" t="n">
        <v>855797213</v>
      </c>
      <c r="D2143" t="n">
        <v>479735792</v>
      </c>
      <c r="E2143" t="n">
        <v>1</v>
      </c>
      <c r="F2143">
        <f>IF(OR((B13+C13)=D13,E13),1,0)</f>
        <v/>
      </c>
    </row>
    <row r="2144">
      <c r="A2144" t="n">
        <v>13</v>
      </c>
      <c r="B2144" t="n">
        <v>1432719362</v>
      </c>
      <c r="C2144" t="n">
        <v>3048274004</v>
      </c>
      <c r="D2144" t="n">
        <v>186026070</v>
      </c>
      <c r="E2144" t="n">
        <v>1</v>
      </c>
      <c r="F2144">
        <f>IF(OR((B14+C14)=D14,E14),1,0)</f>
        <v/>
      </c>
    </row>
    <row r="2145">
      <c r="A2145" t="n">
        <v>14</v>
      </c>
      <c r="B2145" t="n">
        <v>367187668</v>
      </c>
      <c r="C2145" t="n">
        <v>1588559856</v>
      </c>
      <c r="D2145" t="n">
        <v>1955747524</v>
      </c>
      <c r="E2145" t="n">
        <v>0</v>
      </c>
      <c r="F2145">
        <f>IF(OR((B15+C15)=D15,E15),1,0)</f>
        <v/>
      </c>
    </row>
    <row r="2146">
      <c r="A2146" t="n">
        <v>15</v>
      </c>
      <c r="B2146" t="n">
        <v>2966179724</v>
      </c>
      <c r="C2146" t="n">
        <v>1616637774</v>
      </c>
      <c r="D2146" t="n">
        <v>287850202</v>
      </c>
      <c r="E2146" t="n">
        <v>1</v>
      </c>
      <c r="F2146">
        <f>IF(OR((B16+C16)=D16,E16),1,0)</f>
        <v/>
      </c>
    </row>
    <row r="2147">
      <c r="A2147" t="n">
        <v>16</v>
      </c>
      <c r="B2147" t="n">
        <v>1053647258</v>
      </c>
      <c r="C2147" t="n">
        <v>2913776175</v>
      </c>
      <c r="D2147" t="n">
        <v>3967423433</v>
      </c>
      <c r="E2147" t="n">
        <v>0</v>
      </c>
      <c r="F2147">
        <f>IF(OR((B17+C17)=D17,E17),1,0)</f>
        <v/>
      </c>
    </row>
    <row r="2148">
      <c r="A2148" t="n">
        <v>17</v>
      </c>
      <c r="B2148" t="n">
        <v>432692752</v>
      </c>
      <c r="C2148" t="n">
        <v>723511338</v>
      </c>
      <c r="D2148" t="n">
        <v>1156204090</v>
      </c>
      <c r="E2148" t="n">
        <v>0</v>
      </c>
      <c r="F2148">
        <f>IF(OR((B18+C18)=D18,E18),1,0)</f>
        <v/>
      </c>
    </row>
    <row r="2149">
      <c r="A2149" t="n">
        <v>18</v>
      </c>
      <c r="B2149" t="n">
        <v>687721241</v>
      </c>
      <c r="C2149" t="n">
        <v>202060152</v>
      </c>
      <c r="D2149" t="n">
        <v>889781393</v>
      </c>
      <c r="E2149" t="n">
        <v>0</v>
      </c>
      <c r="F2149">
        <f>IF(OR((B19+C19)=D19,E19),1,0)</f>
        <v/>
      </c>
    </row>
    <row r="2150">
      <c r="A2150" t="n">
        <v>19</v>
      </c>
      <c r="B2150" t="n">
        <v>2635506126</v>
      </c>
      <c r="C2150" t="n">
        <v>1389391632</v>
      </c>
      <c r="D2150" t="n">
        <v>4024897758</v>
      </c>
      <c r="E2150" t="n">
        <v>0</v>
      </c>
      <c r="F2150">
        <f>IF(OR((B20+C20)=D20,E20),1,0)</f>
        <v/>
      </c>
    </row>
    <row r="2151">
      <c r="A2151" t="n">
        <v>20</v>
      </c>
      <c r="B2151" t="n">
        <v>3185560592</v>
      </c>
      <c r="C2151" t="n">
        <v>2931133206</v>
      </c>
      <c r="D2151" t="n">
        <v>1821726502</v>
      </c>
      <c r="E2151" t="n">
        <v>1</v>
      </c>
      <c r="F2151">
        <f>IF(OR((B21+C21)=D21,E21),1,0)</f>
        <v/>
      </c>
    </row>
    <row r="2152">
      <c r="A2152" t="n">
        <v>21</v>
      </c>
      <c r="B2152" t="n">
        <v>643387016</v>
      </c>
      <c r="C2152" t="n">
        <v>1491679187</v>
      </c>
      <c r="D2152" t="n">
        <v>2135066203</v>
      </c>
      <c r="E2152" t="n">
        <v>0</v>
      </c>
      <c r="F2152">
        <f>IF(OR((B22+C22)=D22,E22),1,0)</f>
        <v/>
      </c>
    </row>
    <row r="2153">
      <c r="A2153" t="n">
        <v>22</v>
      </c>
      <c r="B2153" t="n">
        <v>3698738839</v>
      </c>
      <c r="C2153" t="n">
        <v>3386091708</v>
      </c>
      <c r="D2153" t="n">
        <v>2789863251</v>
      </c>
      <c r="E2153" t="n">
        <v>1</v>
      </c>
      <c r="F2153">
        <f>IF(OR((B23+C23)=D23,E23),1,0)</f>
        <v/>
      </c>
    </row>
    <row r="2154">
      <c r="A2154" t="n">
        <v>23</v>
      </c>
      <c r="B2154" t="n">
        <v>3324076829</v>
      </c>
      <c r="C2154" t="n">
        <v>2398676401</v>
      </c>
      <c r="D2154" t="n">
        <v>1427785934</v>
      </c>
      <c r="E2154" t="n">
        <v>1</v>
      </c>
      <c r="F2154">
        <f>IF(OR((B24+C24)=D24,E24),1,0)</f>
        <v/>
      </c>
    </row>
    <row r="2155">
      <c r="A2155" t="n">
        <v>24</v>
      </c>
      <c r="B2155" t="n">
        <v>1284101168</v>
      </c>
      <c r="C2155" t="n">
        <v>3628269847</v>
      </c>
      <c r="D2155" t="n">
        <v>617403719</v>
      </c>
      <c r="E2155" t="n">
        <v>1</v>
      </c>
      <c r="F2155">
        <f>IF(OR((B25+C25)=D25,E25),1,0)</f>
        <v/>
      </c>
    </row>
    <row r="2156">
      <c r="A2156" t="n">
        <v>25</v>
      </c>
      <c r="B2156" t="n">
        <v>685228252</v>
      </c>
      <c r="C2156" t="n">
        <v>760544935</v>
      </c>
      <c r="D2156" t="n">
        <v>1445773187</v>
      </c>
      <c r="E2156" t="n">
        <v>0</v>
      </c>
      <c r="F2156">
        <f>IF(OR((B26+C26)=D26,E26),1,0)</f>
        <v/>
      </c>
    </row>
    <row r="2157">
      <c r="A2157" t="n">
        <v>26</v>
      </c>
      <c r="B2157" t="n">
        <v>534783094</v>
      </c>
      <c r="C2157" t="n">
        <v>3517358964</v>
      </c>
      <c r="D2157" t="n">
        <v>4052142058</v>
      </c>
      <c r="E2157" t="n">
        <v>0</v>
      </c>
      <c r="F2157">
        <f>IF(OR((B27+C27)=D27,E27),1,0)</f>
        <v/>
      </c>
    </row>
    <row r="2158">
      <c r="A2158" t="n">
        <v>27</v>
      </c>
      <c r="B2158" t="n">
        <v>3418008815</v>
      </c>
      <c r="C2158" t="n">
        <v>1096585175</v>
      </c>
      <c r="D2158" t="n">
        <v>219626694</v>
      </c>
      <c r="E2158" t="n">
        <v>1</v>
      </c>
      <c r="F2158">
        <f>IF(OR((B28+C28)=D28,E28),1,0)</f>
        <v/>
      </c>
    </row>
    <row r="2159">
      <c r="A2159" t="n">
        <v>28</v>
      </c>
      <c r="B2159" t="n">
        <v>2331763601</v>
      </c>
      <c r="C2159" t="n">
        <v>3703730461</v>
      </c>
      <c r="D2159" t="n">
        <v>1740526766</v>
      </c>
      <c r="E2159" t="n">
        <v>1</v>
      </c>
      <c r="F2159">
        <f>IF(OR((B29+C29)=D29,E29),1,0)</f>
        <v/>
      </c>
    </row>
    <row r="2160">
      <c r="A2160" t="n">
        <v>29</v>
      </c>
      <c r="B2160" t="n">
        <v>3590845542</v>
      </c>
      <c r="C2160" t="n">
        <v>933160756</v>
      </c>
      <c r="D2160" t="n">
        <v>229039002</v>
      </c>
      <c r="E2160" t="n">
        <v>1</v>
      </c>
      <c r="F2160">
        <f>IF(OR((B30+C30)=D30,E30),1,0)</f>
        <v/>
      </c>
    </row>
    <row r="2161">
      <c r="A2161" t="n">
        <v>30</v>
      </c>
      <c r="B2161" t="n">
        <v>2898622151</v>
      </c>
      <c r="C2161" t="n">
        <v>664171400</v>
      </c>
      <c r="D2161" t="n">
        <v>3562793551</v>
      </c>
      <c r="E2161" t="n">
        <v>0</v>
      </c>
      <c r="F2161">
        <f>IF(OR((B31+C31)=D31,E31),1,0)</f>
        <v/>
      </c>
    </row>
    <row r="2162">
      <c r="A2162" t="n">
        <v>1</v>
      </c>
      <c r="B2162" t="n">
        <v>2016672769</v>
      </c>
      <c r="C2162" t="n">
        <v>1971120747</v>
      </c>
      <c r="D2162" t="n">
        <v>3987793516</v>
      </c>
      <c r="E2162" t="n">
        <v>0</v>
      </c>
      <c r="F2162">
        <f>IF(OR((B2+C2)=D2,E2),1,0)</f>
        <v/>
      </c>
    </row>
    <row r="2163">
      <c r="A2163" t="n">
        <v>2</v>
      </c>
      <c r="B2163" t="n">
        <v>3559470028</v>
      </c>
      <c r="C2163" t="n">
        <v>2991788482</v>
      </c>
      <c r="D2163" t="n">
        <v>2256291214</v>
      </c>
      <c r="E2163" t="n">
        <v>1</v>
      </c>
      <c r="F2163">
        <f>IF(OR((B3+C3)=D3,E3),1,0)</f>
        <v/>
      </c>
    </row>
    <row r="2164">
      <c r="A2164" t="n">
        <v>3</v>
      </c>
      <c r="B2164" t="n">
        <v>3674829069</v>
      </c>
      <c r="C2164" t="n">
        <v>3658380119</v>
      </c>
      <c r="D2164" t="n">
        <v>3038241892</v>
      </c>
      <c r="E2164" t="n">
        <v>1</v>
      </c>
      <c r="F2164">
        <f>IF(OR((B4+C4)=D4,E4),1,0)</f>
        <v/>
      </c>
    </row>
    <row r="2165">
      <c r="A2165" t="n">
        <v>4</v>
      </c>
      <c r="B2165" t="n">
        <v>3199097963</v>
      </c>
      <c r="C2165" t="n">
        <v>902908513</v>
      </c>
      <c r="D2165" t="n">
        <v>4102006476</v>
      </c>
      <c r="E2165" t="n">
        <v>0</v>
      </c>
      <c r="F2165">
        <f>IF(OR((B5+C5)=D5,E5),1,0)</f>
        <v/>
      </c>
    </row>
    <row r="2166">
      <c r="A2166" t="n">
        <v>5</v>
      </c>
      <c r="B2166" t="n">
        <v>1999220227</v>
      </c>
      <c r="C2166" t="n">
        <v>968343991</v>
      </c>
      <c r="D2166" t="n">
        <v>2967564218</v>
      </c>
      <c r="E2166" t="n">
        <v>0</v>
      </c>
      <c r="F2166">
        <f>IF(OR((B6+C6)=D6,E6),1,0)</f>
        <v/>
      </c>
    </row>
    <row r="2167">
      <c r="A2167" t="n">
        <v>6</v>
      </c>
      <c r="B2167" t="n">
        <v>872176431</v>
      </c>
      <c r="C2167" t="n">
        <v>1478288203</v>
      </c>
      <c r="D2167" t="n">
        <v>2350464634</v>
      </c>
      <c r="E2167" t="n">
        <v>0</v>
      </c>
      <c r="F2167">
        <f>IF(OR((B7+C7)=D7,E7),1,0)</f>
        <v/>
      </c>
    </row>
    <row r="2168">
      <c r="A2168" t="n">
        <v>7</v>
      </c>
      <c r="B2168" t="n">
        <v>1900838168</v>
      </c>
      <c r="C2168" t="n">
        <v>2839436324</v>
      </c>
      <c r="D2168" t="n">
        <v>445307196</v>
      </c>
      <c r="E2168" t="n">
        <v>1</v>
      </c>
      <c r="F2168">
        <f>IF(OR((B8+C8)=D8,E8),1,0)</f>
        <v/>
      </c>
    </row>
    <row r="2169">
      <c r="A2169" t="n">
        <v>8</v>
      </c>
      <c r="B2169" t="n">
        <v>1343893205</v>
      </c>
      <c r="C2169" t="n">
        <v>3847659884</v>
      </c>
      <c r="D2169" t="n">
        <v>896585793</v>
      </c>
      <c r="E2169" t="n">
        <v>1</v>
      </c>
      <c r="F2169">
        <f>IF(OR((B9+C9)=D9,E9),1,0)</f>
        <v/>
      </c>
    </row>
    <row r="2170">
      <c r="A2170" t="n">
        <v>9</v>
      </c>
      <c r="B2170" t="n">
        <v>3604983532</v>
      </c>
      <c r="C2170" t="n">
        <v>654677917</v>
      </c>
      <c r="D2170" t="n">
        <v>4259661449</v>
      </c>
      <c r="E2170" t="n">
        <v>0</v>
      </c>
      <c r="F2170">
        <f>IF(OR((B10+C10)=D10,E10),1,0)</f>
        <v/>
      </c>
    </row>
    <row r="2171">
      <c r="A2171" t="n">
        <v>10</v>
      </c>
      <c r="B2171" t="n">
        <v>1119455342</v>
      </c>
      <c r="C2171" t="n">
        <v>2773475767</v>
      </c>
      <c r="D2171" t="n">
        <v>3892931109</v>
      </c>
      <c r="E2171" t="n">
        <v>0</v>
      </c>
      <c r="F2171">
        <f>IF(OR((B11+C11)=D11,E11),1,0)</f>
        <v/>
      </c>
    </row>
    <row r="2172">
      <c r="A2172" t="n">
        <v>11</v>
      </c>
      <c r="B2172" t="n">
        <v>592769052</v>
      </c>
      <c r="C2172" t="n">
        <v>315124567</v>
      </c>
      <c r="D2172" t="n">
        <v>907893619</v>
      </c>
      <c r="E2172" t="n">
        <v>0</v>
      </c>
      <c r="F2172">
        <f>IF(OR((B12+C12)=D12,E12),1,0)</f>
        <v/>
      </c>
    </row>
    <row r="2173">
      <c r="A2173" t="n">
        <v>12</v>
      </c>
      <c r="B2173" t="n">
        <v>2735675432</v>
      </c>
      <c r="C2173" t="n">
        <v>4110319</v>
      </c>
      <c r="D2173" t="n">
        <v>2739785751</v>
      </c>
      <c r="E2173" t="n">
        <v>0</v>
      </c>
      <c r="F2173">
        <f>IF(OR((B13+C13)=D13,E13),1,0)</f>
        <v/>
      </c>
    </row>
    <row r="2174">
      <c r="A2174" t="n">
        <v>13</v>
      </c>
      <c r="B2174" t="n">
        <v>2433257383</v>
      </c>
      <c r="C2174" t="n">
        <v>42877578</v>
      </c>
      <c r="D2174" t="n">
        <v>2476134961</v>
      </c>
      <c r="E2174" t="n">
        <v>0</v>
      </c>
      <c r="F2174">
        <f>IF(OR((B14+C14)=D14,E14),1,0)</f>
        <v/>
      </c>
    </row>
    <row r="2175">
      <c r="A2175" t="n">
        <v>14</v>
      </c>
      <c r="B2175" t="n">
        <v>1897780681</v>
      </c>
      <c r="C2175" t="n">
        <v>1794226113</v>
      </c>
      <c r="D2175" t="n">
        <v>3692006794</v>
      </c>
      <c r="E2175" t="n">
        <v>0</v>
      </c>
      <c r="F2175">
        <f>IF(OR((B15+C15)=D15,E15),1,0)</f>
        <v/>
      </c>
    </row>
    <row r="2176">
      <c r="A2176" t="n">
        <v>15</v>
      </c>
      <c r="B2176" t="n">
        <v>1465133296</v>
      </c>
      <c r="C2176" t="n">
        <v>3986794676</v>
      </c>
      <c r="D2176" t="n">
        <v>1156960676</v>
      </c>
      <c r="E2176" t="n">
        <v>1</v>
      </c>
      <c r="F2176">
        <f>IF(OR((B16+C16)=D16,E16),1,0)</f>
        <v/>
      </c>
    </row>
    <row r="2177">
      <c r="A2177" t="n">
        <v>16</v>
      </c>
      <c r="B2177" t="n">
        <v>3053956639</v>
      </c>
      <c r="C2177" t="n">
        <v>813342670</v>
      </c>
      <c r="D2177" t="n">
        <v>3867299309</v>
      </c>
      <c r="E2177" t="n">
        <v>0</v>
      </c>
      <c r="F2177">
        <f>IF(OR((B17+C17)=D17,E17),1,0)</f>
        <v/>
      </c>
    </row>
    <row r="2178">
      <c r="A2178" t="n">
        <v>17</v>
      </c>
      <c r="B2178" t="n">
        <v>1272001604</v>
      </c>
      <c r="C2178" t="n">
        <v>594832862</v>
      </c>
      <c r="D2178" t="n">
        <v>1866834466</v>
      </c>
      <c r="E2178" t="n">
        <v>0</v>
      </c>
      <c r="F2178">
        <f>IF(OR((B18+C18)=D18,E18),1,0)</f>
        <v/>
      </c>
    </row>
    <row r="2179">
      <c r="A2179" t="n">
        <v>18</v>
      </c>
      <c r="B2179" t="n">
        <v>3839457921</v>
      </c>
      <c r="C2179" t="n">
        <v>2274900146</v>
      </c>
      <c r="D2179" t="n">
        <v>1819390771</v>
      </c>
      <c r="E2179" t="n">
        <v>1</v>
      </c>
      <c r="F2179">
        <f>IF(OR((B19+C19)=D19,E19),1,0)</f>
        <v/>
      </c>
    </row>
    <row r="2180">
      <c r="A2180" t="n">
        <v>19</v>
      </c>
      <c r="B2180" t="n">
        <v>3342454920</v>
      </c>
      <c r="C2180" t="n">
        <v>4087936988</v>
      </c>
      <c r="D2180" t="n">
        <v>3135424612</v>
      </c>
      <c r="E2180" t="n">
        <v>1</v>
      </c>
      <c r="F2180">
        <f>IF(OR((B20+C20)=D20,E20),1,0)</f>
        <v/>
      </c>
    </row>
    <row r="2181">
      <c r="A2181" t="n">
        <v>20</v>
      </c>
      <c r="B2181" t="n">
        <v>1486773157</v>
      </c>
      <c r="C2181" t="n">
        <v>1479617650</v>
      </c>
      <c r="D2181" t="n">
        <v>2966390807</v>
      </c>
      <c r="E2181" t="n">
        <v>0</v>
      </c>
      <c r="F2181">
        <f>IF(OR((B21+C21)=D21,E21),1,0)</f>
        <v/>
      </c>
    </row>
    <row r="2182">
      <c r="A2182" t="n">
        <v>21</v>
      </c>
      <c r="B2182" t="n">
        <v>2862080372</v>
      </c>
      <c r="C2182" t="n">
        <v>288331317</v>
      </c>
      <c r="D2182" t="n">
        <v>3150411689</v>
      </c>
      <c r="E2182" t="n">
        <v>0</v>
      </c>
      <c r="F2182">
        <f>IF(OR((B22+C22)=D22,E22),1,0)</f>
        <v/>
      </c>
    </row>
    <row r="2183">
      <c r="A2183" t="n">
        <v>22</v>
      </c>
      <c r="B2183" t="n">
        <v>932271711</v>
      </c>
      <c r="C2183" t="n">
        <v>3075397839</v>
      </c>
      <c r="D2183" t="n">
        <v>4007669550</v>
      </c>
      <c r="E2183" t="n">
        <v>0</v>
      </c>
      <c r="F2183">
        <f>IF(OR((B23+C23)=D23,E23),1,0)</f>
        <v/>
      </c>
    </row>
    <row r="2184">
      <c r="A2184" t="n">
        <v>23</v>
      </c>
      <c r="B2184" t="n">
        <v>131972961</v>
      </c>
      <c r="C2184" t="n">
        <v>351801761</v>
      </c>
      <c r="D2184" t="n">
        <v>483774722</v>
      </c>
      <c r="E2184" t="n">
        <v>0</v>
      </c>
      <c r="F2184">
        <f>IF(OR((B24+C24)=D24,E24),1,0)</f>
        <v/>
      </c>
    </row>
    <row r="2185">
      <c r="A2185" t="n">
        <v>24</v>
      </c>
      <c r="B2185" t="n">
        <v>4233396264</v>
      </c>
      <c r="C2185" t="n">
        <v>2320791424</v>
      </c>
      <c r="D2185" t="n">
        <v>2259220392</v>
      </c>
      <c r="E2185" t="n">
        <v>1</v>
      </c>
      <c r="F2185">
        <f>IF(OR((B25+C25)=D25,E25),1,0)</f>
        <v/>
      </c>
    </row>
    <row r="2186">
      <c r="A2186" t="n">
        <v>25</v>
      </c>
      <c r="B2186" t="n">
        <v>736271080</v>
      </c>
      <c r="C2186" t="n">
        <v>1770621185</v>
      </c>
      <c r="D2186" t="n">
        <v>2506892265</v>
      </c>
      <c r="E2186" t="n">
        <v>0</v>
      </c>
      <c r="F2186">
        <f>IF(OR((B26+C26)=D26,E26),1,0)</f>
        <v/>
      </c>
    </row>
    <row r="2187">
      <c r="A2187" t="n">
        <v>26</v>
      </c>
      <c r="B2187" t="n">
        <v>1136255594</v>
      </c>
      <c r="C2187" t="n">
        <v>483979104</v>
      </c>
      <c r="D2187" t="n">
        <v>1620234698</v>
      </c>
      <c r="E2187" t="n">
        <v>0</v>
      </c>
      <c r="F2187">
        <f>IF(OR((B27+C27)=D27,E27),1,0)</f>
        <v/>
      </c>
    </row>
    <row r="2188">
      <c r="A2188" t="n">
        <v>27</v>
      </c>
      <c r="B2188" t="n">
        <v>1524182243</v>
      </c>
      <c r="C2188" t="n">
        <v>2706689622</v>
      </c>
      <c r="D2188" t="n">
        <v>4230871865</v>
      </c>
      <c r="E2188" t="n">
        <v>0</v>
      </c>
      <c r="F2188">
        <f>IF(OR((B28+C28)=D28,E28),1,0)</f>
        <v/>
      </c>
    </row>
    <row r="2189">
      <c r="A2189" t="n">
        <v>28</v>
      </c>
      <c r="B2189" t="n">
        <v>1353780589</v>
      </c>
      <c r="C2189" t="n">
        <v>3982454229</v>
      </c>
      <c r="D2189" t="n">
        <v>1041267522</v>
      </c>
      <c r="E2189" t="n">
        <v>1</v>
      </c>
      <c r="F2189">
        <f>IF(OR((B29+C29)=D29,E29),1,0)</f>
        <v/>
      </c>
    </row>
    <row r="2190">
      <c r="A2190" t="n">
        <v>29</v>
      </c>
      <c r="B2190" t="n">
        <v>1978305466</v>
      </c>
      <c r="C2190" t="n">
        <v>3961723542</v>
      </c>
      <c r="D2190" t="n">
        <v>1645061712</v>
      </c>
      <c r="E2190" t="n">
        <v>1</v>
      </c>
      <c r="F2190">
        <f>IF(OR((B30+C30)=D30,E30),1,0)</f>
        <v/>
      </c>
    </row>
    <row r="2191">
      <c r="A2191" t="n">
        <v>30</v>
      </c>
      <c r="B2191" t="n">
        <v>2938031004</v>
      </c>
      <c r="C2191" t="n">
        <v>2491248816</v>
      </c>
      <c r="D2191" t="n">
        <v>1134312524</v>
      </c>
      <c r="E2191" t="n">
        <v>1</v>
      </c>
      <c r="F2191">
        <f>IF(OR((B31+C31)=D31,E31),1,0)</f>
        <v/>
      </c>
    </row>
    <row r="2192">
      <c r="A2192" t="n">
        <v>1</v>
      </c>
      <c r="B2192" t="n">
        <v>3965249467</v>
      </c>
      <c r="C2192" t="n">
        <v>1484325789</v>
      </c>
      <c r="D2192" t="n">
        <v>1154607960</v>
      </c>
      <c r="E2192" t="n">
        <v>1</v>
      </c>
      <c r="F2192">
        <f>IF(OR((B2+C2)=D2,E2),1,0)</f>
        <v/>
      </c>
    </row>
    <row r="2193">
      <c r="A2193" t="n">
        <v>2</v>
      </c>
      <c r="B2193" t="n">
        <v>2103090530</v>
      </c>
      <c r="C2193" t="n">
        <v>3856126978</v>
      </c>
      <c r="D2193" t="n">
        <v>1664250212</v>
      </c>
      <c r="E2193" t="n">
        <v>1</v>
      </c>
      <c r="F2193">
        <f>IF(OR((B3+C3)=D3,E3),1,0)</f>
        <v/>
      </c>
    </row>
    <row r="2194">
      <c r="A2194" t="n">
        <v>3</v>
      </c>
      <c r="B2194" t="n">
        <v>1272270539</v>
      </c>
      <c r="C2194" t="n">
        <v>3939742295</v>
      </c>
      <c r="D2194" t="n">
        <v>917045538</v>
      </c>
      <c r="E2194" t="n">
        <v>1</v>
      </c>
      <c r="F2194">
        <f>IF(OR((B4+C4)=D4,E4),1,0)</f>
        <v/>
      </c>
    </row>
    <row r="2195">
      <c r="A2195" t="n">
        <v>4</v>
      </c>
      <c r="B2195" t="n">
        <v>402305624</v>
      </c>
      <c r="C2195" t="n">
        <v>2375013965</v>
      </c>
      <c r="D2195" t="n">
        <v>2777319589</v>
      </c>
      <c r="E2195" t="n">
        <v>0</v>
      </c>
      <c r="F2195">
        <f>IF(OR((B5+C5)=D5,E5),1,0)</f>
        <v/>
      </c>
    </row>
    <row r="2196">
      <c r="A2196" t="n">
        <v>5</v>
      </c>
      <c r="B2196" t="n">
        <v>906281217</v>
      </c>
      <c r="C2196" t="n">
        <v>311372874</v>
      </c>
      <c r="D2196" t="n">
        <v>1217654091</v>
      </c>
      <c r="E2196" t="n">
        <v>0</v>
      </c>
      <c r="F2196">
        <f>IF(OR((B6+C6)=D6,E6),1,0)</f>
        <v/>
      </c>
    </row>
    <row r="2197">
      <c r="A2197" t="n">
        <v>6</v>
      </c>
      <c r="B2197" t="n">
        <v>906699166</v>
      </c>
      <c r="C2197" t="n">
        <v>3884232799</v>
      </c>
      <c r="D2197" t="n">
        <v>495964669</v>
      </c>
      <c r="E2197" t="n">
        <v>1</v>
      </c>
      <c r="F2197">
        <f>IF(OR((B7+C7)=D7,E7),1,0)</f>
        <v/>
      </c>
    </row>
    <row r="2198">
      <c r="A2198" t="n">
        <v>7</v>
      </c>
      <c r="B2198" t="n">
        <v>474525485</v>
      </c>
      <c r="C2198" t="n">
        <v>3341545599</v>
      </c>
      <c r="D2198" t="n">
        <v>3816071084</v>
      </c>
      <c r="E2198" t="n">
        <v>0</v>
      </c>
      <c r="F2198">
        <f>IF(OR((B8+C8)=D8,E8),1,0)</f>
        <v/>
      </c>
    </row>
    <row r="2199">
      <c r="A2199" t="n">
        <v>8</v>
      </c>
      <c r="B2199" t="n">
        <v>2480061429</v>
      </c>
      <c r="C2199" t="n">
        <v>3827561368</v>
      </c>
      <c r="D2199" t="n">
        <v>2012655501</v>
      </c>
      <c r="E2199" t="n">
        <v>1</v>
      </c>
      <c r="F2199">
        <f>IF(OR((B9+C9)=D9,E9),1,0)</f>
        <v/>
      </c>
    </row>
    <row r="2200">
      <c r="A2200" t="n">
        <v>9</v>
      </c>
      <c r="B2200" t="n">
        <v>2451983000</v>
      </c>
      <c r="C2200" t="n">
        <v>299252154</v>
      </c>
      <c r="D2200" t="n">
        <v>2751235154</v>
      </c>
      <c r="E2200" t="n">
        <v>0</v>
      </c>
      <c r="F2200">
        <f>IF(OR((B10+C10)=D10,E10),1,0)</f>
        <v/>
      </c>
    </row>
    <row r="2201">
      <c r="A2201" t="n">
        <v>10</v>
      </c>
      <c r="B2201" t="n">
        <v>2408128253</v>
      </c>
      <c r="C2201" t="n">
        <v>3489901895</v>
      </c>
      <c r="D2201" t="n">
        <v>1603062852</v>
      </c>
      <c r="E2201" t="n">
        <v>1</v>
      </c>
      <c r="F2201">
        <f>IF(OR((B11+C11)=D11,E11),1,0)</f>
        <v/>
      </c>
    </row>
    <row r="2202">
      <c r="A2202" t="n">
        <v>11</v>
      </c>
      <c r="B2202" t="n">
        <v>2787982588</v>
      </c>
      <c r="C2202" t="n">
        <v>1547576003</v>
      </c>
      <c r="D2202" t="n">
        <v>40591295</v>
      </c>
      <c r="E2202" t="n">
        <v>1</v>
      </c>
      <c r="F2202">
        <f>IF(OR((B12+C12)=D12,E12),1,0)</f>
        <v/>
      </c>
    </row>
    <row r="2203">
      <c r="A2203" t="n">
        <v>12</v>
      </c>
      <c r="B2203" t="n">
        <v>2120353107</v>
      </c>
      <c r="C2203" t="n">
        <v>1309767018</v>
      </c>
      <c r="D2203" t="n">
        <v>3430120125</v>
      </c>
      <c r="E2203" t="n">
        <v>0</v>
      </c>
      <c r="F2203">
        <f>IF(OR((B13+C13)=D13,E13),1,0)</f>
        <v/>
      </c>
    </row>
    <row r="2204">
      <c r="A2204" t="n">
        <v>13</v>
      </c>
      <c r="B2204" t="n">
        <v>425811313</v>
      </c>
      <c r="C2204" t="n">
        <v>1264723566</v>
      </c>
      <c r="D2204" t="n">
        <v>1690534879</v>
      </c>
      <c r="E2204" t="n">
        <v>0</v>
      </c>
      <c r="F2204">
        <f>IF(OR((B14+C14)=D14,E14),1,0)</f>
        <v/>
      </c>
    </row>
    <row r="2205">
      <c r="A2205" t="n">
        <v>14</v>
      </c>
      <c r="B2205" t="n">
        <v>2006445772</v>
      </c>
      <c r="C2205" t="n">
        <v>4079217265</v>
      </c>
      <c r="D2205" t="n">
        <v>1790695741</v>
      </c>
      <c r="E2205" t="n">
        <v>1</v>
      </c>
      <c r="F2205">
        <f>IF(OR((B15+C15)=D15,E15),1,0)</f>
        <v/>
      </c>
    </row>
    <row r="2206">
      <c r="A2206" t="n">
        <v>15</v>
      </c>
      <c r="B2206" t="n">
        <v>2588870298</v>
      </c>
      <c r="C2206" t="n">
        <v>3175506196</v>
      </c>
      <c r="D2206" t="n">
        <v>1469409198</v>
      </c>
      <c r="E2206" t="n">
        <v>1</v>
      </c>
      <c r="F2206">
        <f>IF(OR((B16+C16)=D16,E16),1,0)</f>
        <v/>
      </c>
    </row>
    <row r="2207">
      <c r="A2207" t="n">
        <v>16</v>
      </c>
      <c r="B2207" t="n">
        <v>2915808571</v>
      </c>
      <c r="C2207" t="n">
        <v>1719252957</v>
      </c>
      <c r="D2207" t="n">
        <v>340094232</v>
      </c>
      <c r="E2207" t="n">
        <v>1</v>
      </c>
      <c r="F2207">
        <f>IF(OR((B17+C17)=D17,E17),1,0)</f>
        <v/>
      </c>
    </row>
    <row r="2208">
      <c r="A2208" t="n">
        <v>17</v>
      </c>
      <c r="B2208" t="n">
        <v>2920735858</v>
      </c>
      <c r="C2208" t="n">
        <v>1547331521</v>
      </c>
      <c r="D2208" t="n">
        <v>173100083</v>
      </c>
      <c r="E2208" t="n">
        <v>1</v>
      </c>
      <c r="F2208">
        <f>IF(OR((B18+C18)=D18,E18),1,0)</f>
        <v/>
      </c>
    </row>
    <row r="2209">
      <c r="A2209" t="n">
        <v>18</v>
      </c>
      <c r="B2209" t="n">
        <v>3075693918</v>
      </c>
      <c r="C2209" t="n">
        <v>1961093077</v>
      </c>
      <c r="D2209" t="n">
        <v>741819699</v>
      </c>
      <c r="E2209" t="n">
        <v>1</v>
      </c>
      <c r="F2209">
        <f>IF(OR((B19+C19)=D19,E19),1,0)</f>
        <v/>
      </c>
    </row>
    <row r="2210">
      <c r="A2210" t="n">
        <v>19</v>
      </c>
      <c r="B2210" t="n">
        <v>778215059</v>
      </c>
      <c r="C2210" t="n">
        <v>4270897513</v>
      </c>
      <c r="D2210" t="n">
        <v>754145276</v>
      </c>
      <c r="E2210" t="n">
        <v>1</v>
      </c>
      <c r="F2210">
        <f>IF(OR((B20+C20)=D20,E20),1,0)</f>
        <v/>
      </c>
    </row>
    <row r="2211">
      <c r="A2211" t="n">
        <v>20</v>
      </c>
      <c r="B2211" t="n">
        <v>1353711987</v>
      </c>
      <c r="C2211" t="n">
        <v>6881724</v>
      </c>
      <c r="D2211" t="n">
        <v>1360593711</v>
      </c>
      <c r="E2211" t="n">
        <v>0</v>
      </c>
      <c r="F2211">
        <f>IF(OR((B21+C21)=D21,E21),1,0)</f>
        <v/>
      </c>
    </row>
    <row r="2212">
      <c r="A2212" t="n">
        <v>21</v>
      </c>
      <c r="B2212" t="n">
        <v>914129971</v>
      </c>
      <c r="C2212" t="n">
        <v>68570935</v>
      </c>
      <c r="D2212" t="n">
        <v>982700906</v>
      </c>
      <c r="E2212" t="n">
        <v>0</v>
      </c>
      <c r="F2212">
        <f>IF(OR((B22+C22)=D22,E22),1,0)</f>
        <v/>
      </c>
    </row>
    <row r="2213">
      <c r="A2213" t="n">
        <v>22</v>
      </c>
      <c r="B2213" t="n">
        <v>421474251</v>
      </c>
      <c r="C2213" t="n">
        <v>911883776</v>
      </c>
      <c r="D2213" t="n">
        <v>1333358027</v>
      </c>
      <c r="E2213" t="n">
        <v>0</v>
      </c>
      <c r="F2213">
        <f>IF(OR((B23+C23)=D23,E23),1,0)</f>
        <v/>
      </c>
    </row>
    <row r="2214">
      <c r="A2214" t="n">
        <v>23</v>
      </c>
      <c r="B2214" t="n">
        <v>668003845</v>
      </c>
      <c r="C2214" t="n">
        <v>803018268</v>
      </c>
      <c r="D2214" t="n">
        <v>1471022113</v>
      </c>
      <c r="E2214" t="n">
        <v>0</v>
      </c>
      <c r="F2214">
        <f>IF(OR((B24+C24)=D24,E24),1,0)</f>
        <v/>
      </c>
    </row>
    <row r="2215">
      <c r="A2215" t="n">
        <v>24</v>
      </c>
      <c r="B2215" t="n">
        <v>2077806052</v>
      </c>
      <c r="C2215" t="n">
        <v>2346005305</v>
      </c>
      <c r="D2215" t="n">
        <v>128844061</v>
      </c>
      <c r="E2215" t="n">
        <v>1</v>
      </c>
      <c r="F2215">
        <f>IF(OR((B25+C25)=D25,E25),1,0)</f>
        <v/>
      </c>
    </row>
    <row r="2216">
      <c r="A2216" t="n">
        <v>25</v>
      </c>
      <c r="B2216" t="n">
        <v>1945554431</v>
      </c>
      <c r="C2216" t="n">
        <v>3802596710</v>
      </c>
      <c r="D2216" t="n">
        <v>1453183845</v>
      </c>
      <c r="E2216" t="n">
        <v>1</v>
      </c>
      <c r="F2216">
        <f>IF(OR((B26+C26)=D26,E26),1,0)</f>
        <v/>
      </c>
    </row>
    <row r="2217">
      <c r="A2217" t="n">
        <v>26</v>
      </c>
      <c r="B2217" t="n">
        <v>1907114060</v>
      </c>
      <c r="C2217" t="n">
        <v>3888110289</v>
      </c>
      <c r="D2217" t="n">
        <v>1500257053</v>
      </c>
      <c r="E2217" t="n">
        <v>1</v>
      </c>
      <c r="F2217">
        <f>IF(OR((B27+C27)=D27,E27),1,0)</f>
        <v/>
      </c>
    </row>
    <row r="2218">
      <c r="A2218" t="n">
        <v>27</v>
      </c>
      <c r="B2218" t="n">
        <v>852586983</v>
      </c>
      <c r="C2218" t="n">
        <v>502545392</v>
      </c>
      <c r="D2218" t="n">
        <v>1355132375</v>
      </c>
      <c r="E2218" t="n">
        <v>0</v>
      </c>
      <c r="F2218">
        <f>IF(OR((B28+C28)=D28,E28),1,0)</f>
        <v/>
      </c>
    </row>
    <row r="2219">
      <c r="A2219" t="n">
        <v>28</v>
      </c>
      <c r="B2219" t="n">
        <v>2438130289</v>
      </c>
      <c r="C2219" t="n">
        <v>4288384799</v>
      </c>
      <c r="D2219" t="n">
        <v>2431547792</v>
      </c>
      <c r="E2219" t="n">
        <v>1</v>
      </c>
      <c r="F2219">
        <f>IF(OR((B29+C29)=D29,E29),1,0)</f>
        <v/>
      </c>
    </row>
    <row r="2220">
      <c r="A2220" t="n">
        <v>29</v>
      </c>
      <c r="B2220" t="n">
        <v>1537949426</v>
      </c>
      <c r="C2220" t="n">
        <v>696333795</v>
      </c>
      <c r="D2220" t="n">
        <v>2234283221</v>
      </c>
      <c r="E2220" t="n">
        <v>0</v>
      </c>
      <c r="F2220">
        <f>IF(OR((B30+C30)=D30,E30),1,0)</f>
        <v/>
      </c>
    </row>
    <row r="2221">
      <c r="A2221" t="n">
        <v>30</v>
      </c>
      <c r="B2221" t="n">
        <v>2518161026</v>
      </c>
      <c r="C2221" t="n">
        <v>3455987818</v>
      </c>
      <c r="D2221" t="n">
        <v>1679181548</v>
      </c>
      <c r="E2221" t="n">
        <v>1</v>
      </c>
      <c r="F2221">
        <f>IF(OR((B31+C31)=D31,E31),1,0)</f>
        <v/>
      </c>
    </row>
    <row r="2222">
      <c r="A2222" t="n">
        <v>1</v>
      </c>
      <c r="B2222" t="n">
        <v>3890888735</v>
      </c>
      <c r="C2222" t="n">
        <v>1369181560</v>
      </c>
      <c r="D2222" t="n">
        <v>965102999</v>
      </c>
      <c r="E2222" t="n">
        <v>1</v>
      </c>
      <c r="F2222">
        <f>IF(OR((B2+C2)=D2,E2),1,0)</f>
        <v/>
      </c>
    </row>
    <row r="2223">
      <c r="A2223" t="n">
        <v>2</v>
      </c>
      <c r="B2223" t="n">
        <v>1627948597</v>
      </c>
      <c r="C2223" t="n">
        <v>3761010013</v>
      </c>
      <c r="D2223" t="n">
        <v>1093991314</v>
      </c>
      <c r="E2223" t="n">
        <v>1</v>
      </c>
      <c r="F2223">
        <f>IF(OR((B3+C3)=D3,E3),1,0)</f>
        <v/>
      </c>
    </row>
    <row r="2224">
      <c r="A2224" t="n">
        <v>3</v>
      </c>
      <c r="B2224" t="n">
        <v>1491713893</v>
      </c>
      <c r="C2224" t="n">
        <v>3461656629</v>
      </c>
      <c r="D2224" t="n">
        <v>658403226</v>
      </c>
      <c r="E2224" t="n">
        <v>1</v>
      </c>
      <c r="F2224">
        <f>IF(OR((B4+C4)=D4,E4),1,0)</f>
        <v/>
      </c>
    </row>
    <row r="2225">
      <c r="A2225" t="n">
        <v>4</v>
      </c>
      <c r="B2225" t="n">
        <v>2694007995</v>
      </c>
      <c r="C2225" t="n">
        <v>4200679617</v>
      </c>
      <c r="D2225" t="n">
        <v>2599720316</v>
      </c>
      <c r="E2225" t="n">
        <v>1</v>
      </c>
      <c r="F2225">
        <f>IF(OR((B5+C5)=D5,E5),1,0)</f>
        <v/>
      </c>
    </row>
    <row r="2226">
      <c r="A2226" t="n">
        <v>5</v>
      </c>
      <c r="B2226" t="n">
        <v>1780135636</v>
      </c>
      <c r="C2226" t="n">
        <v>2967899127</v>
      </c>
      <c r="D2226" t="n">
        <v>453067467</v>
      </c>
      <c r="E2226" t="n">
        <v>1</v>
      </c>
      <c r="F2226">
        <f>IF(OR((B6+C6)=D6,E6),1,0)</f>
        <v/>
      </c>
    </row>
    <row r="2227">
      <c r="A2227" t="n">
        <v>6</v>
      </c>
      <c r="B2227" t="n">
        <v>598615968</v>
      </c>
      <c r="C2227" t="n">
        <v>128185705</v>
      </c>
      <c r="D2227" t="n">
        <v>726801673</v>
      </c>
      <c r="E2227" t="n">
        <v>0</v>
      </c>
      <c r="F2227">
        <f>IF(OR((B7+C7)=D7,E7),1,0)</f>
        <v/>
      </c>
    </row>
    <row r="2228">
      <c r="A2228" t="n">
        <v>7</v>
      </c>
      <c r="B2228" t="n">
        <v>3075859825</v>
      </c>
      <c r="C2228" t="n">
        <v>1446244847</v>
      </c>
      <c r="D2228" t="n">
        <v>227137376</v>
      </c>
      <c r="E2228" t="n">
        <v>1</v>
      </c>
      <c r="F2228">
        <f>IF(OR((B8+C8)=D8,E8),1,0)</f>
        <v/>
      </c>
    </row>
    <row r="2229">
      <c r="A2229" t="n">
        <v>8</v>
      </c>
      <c r="B2229" t="n">
        <v>1066675772</v>
      </c>
      <c r="C2229" t="n">
        <v>1249686072</v>
      </c>
      <c r="D2229" t="n">
        <v>2316361844</v>
      </c>
      <c r="E2229" t="n">
        <v>0</v>
      </c>
      <c r="F2229">
        <f>IF(OR((B9+C9)=D9,E9),1,0)</f>
        <v/>
      </c>
    </row>
    <row r="2230">
      <c r="A2230" t="n">
        <v>9</v>
      </c>
      <c r="B2230" t="n">
        <v>2491461205</v>
      </c>
      <c r="C2230" t="n">
        <v>1041511378</v>
      </c>
      <c r="D2230" t="n">
        <v>3532972583</v>
      </c>
      <c r="E2230" t="n">
        <v>0</v>
      </c>
      <c r="F2230">
        <f>IF(OR((B10+C10)=D10,E10),1,0)</f>
        <v/>
      </c>
    </row>
    <row r="2231">
      <c r="A2231" t="n">
        <v>10</v>
      </c>
      <c r="B2231" t="n">
        <v>2630093312</v>
      </c>
      <c r="C2231" t="n">
        <v>3722087188</v>
      </c>
      <c r="D2231" t="n">
        <v>2057213204</v>
      </c>
      <c r="E2231" t="n">
        <v>1</v>
      </c>
      <c r="F2231">
        <f>IF(OR((B11+C11)=D11,E11),1,0)</f>
        <v/>
      </c>
    </row>
    <row r="2232">
      <c r="A2232" t="n">
        <v>11</v>
      </c>
      <c r="B2232" t="n">
        <v>1024291391</v>
      </c>
      <c r="C2232" t="n">
        <v>627832980</v>
      </c>
      <c r="D2232" t="n">
        <v>1652124371</v>
      </c>
      <c r="E2232" t="n">
        <v>0</v>
      </c>
      <c r="F2232">
        <f>IF(OR((B12+C12)=D12,E12),1,0)</f>
        <v/>
      </c>
    </row>
    <row r="2233">
      <c r="A2233" t="n">
        <v>12</v>
      </c>
      <c r="B2233" t="n">
        <v>2698919115</v>
      </c>
      <c r="C2233" t="n">
        <v>198807558</v>
      </c>
      <c r="D2233" t="n">
        <v>2897726673</v>
      </c>
      <c r="E2233" t="n">
        <v>0</v>
      </c>
      <c r="F2233">
        <f>IF(OR((B13+C13)=D13,E13),1,0)</f>
        <v/>
      </c>
    </row>
    <row r="2234">
      <c r="A2234" t="n">
        <v>13</v>
      </c>
      <c r="B2234" t="n">
        <v>670619922</v>
      </c>
      <c r="C2234" t="n">
        <v>2957293039</v>
      </c>
      <c r="D2234" t="n">
        <v>3627912961</v>
      </c>
      <c r="E2234" t="n">
        <v>0</v>
      </c>
      <c r="F2234">
        <f>IF(OR((B14+C14)=D14,E14),1,0)</f>
        <v/>
      </c>
    </row>
    <row r="2235">
      <c r="A2235" t="n">
        <v>14</v>
      </c>
      <c r="B2235" t="n">
        <v>1344065031</v>
      </c>
      <c r="C2235" t="n">
        <v>3533367843</v>
      </c>
      <c r="D2235" t="n">
        <v>582465578</v>
      </c>
      <c r="E2235" t="n">
        <v>1</v>
      </c>
      <c r="F2235">
        <f>IF(OR((B15+C15)=D15,E15),1,0)</f>
        <v/>
      </c>
    </row>
    <row r="2236">
      <c r="A2236" t="n">
        <v>15</v>
      </c>
      <c r="B2236" t="n">
        <v>1665715123</v>
      </c>
      <c r="C2236" t="n">
        <v>2509852180</v>
      </c>
      <c r="D2236" t="n">
        <v>4175567303</v>
      </c>
      <c r="E2236" t="n">
        <v>0</v>
      </c>
      <c r="F2236">
        <f>IF(OR((B16+C16)=D16,E16),1,0)</f>
        <v/>
      </c>
    </row>
    <row r="2237">
      <c r="A2237" t="n">
        <v>16</v>
      </c>
      <c r="B2237" t="n">
        <v>2422330897</v>
      </c>
      <c r="C2237" t="n">
        <v>2793526055</v>
      </c>
      <c r="D2237" t="n">
        <v>920889656</v>
      </c>
      <c r="E2237" t="n">
        <v>1</v>
      </c>
      <c r="F2237">
        <f>IF(OR((B17+C17)=D17,E17),1,0)</f>
        <v/>
      </c>
    </row>
    <row r="2238">
      <c r="A2238" t="n">
        <v>17</v>
      </c>
      <c r="B2238" t="n">
        <v>3060315750</v>
      </c>
      <c r="C2238" t="n">
        <v>308707610</v>
      </c>
      <c r="D2238" t="n">
        <v>3369023360</v>
      </c>
      <c r="E2238" t="n">
        <v>0</v>
      </c>
      <c r="F2238">
        <f>IF(OR((B18+C18)=D18,E18),1,0)</f>
        <v/>
      </c>
    </row>
    <row r="2239">
      <c r="A2239" t="n">
        <v>18</v>
      </c>
      <c r="B2239" t="n">
        <v>4050596345</v>
      </c>
      <c r="C2239" t="n">
        <v>4211517833</v>
      </c>
      <c r="D2239" t="n">
        <v>3967146882</v>
      </c>
      <c r="E2239" t="n">
        <v>1</v>
      </c>
      <c r="F2239">
        <f>IF(OR((B19+C19)=D19,E19),1,0)</f>
        <v/>
      </c>
    </row>
    <row r="2240">
      <c r="A2240" t="n">
        <v>19</v>
      </c>
      <c r="B2240" t="n">
        <v>1782898663</v>
      </c>
      <c r="C2240" t="n">
        <v>2143810592</v>
      </c>
      <c r="D2240" t="n">
        <v>3926709255</v>
      </c>
      <c r="E2240" t="n">
        <v>0</v>
      </c>
      <c r="F2240">
        <f>IF(OR((B20+C20)=D20,E20),1,0)</f>
        <v/>
      </c>
    </row>
    <row r="2241">
      <c r="A2241" t="n">
        <v>20</v>
      </c>
      <c r="B2241" t="n">
        <v>1558529036</v>
      </c>
      <c r="C2241" t="n">
        <v>1240811178</v>
      </c>
      <c r="D2241" t="n">
        <v>2799340214</v>
      </c>
      <c r="E2241" t="n">
        <v>0</v>
      </c>
      <c r="F2241">
        <f>IF(OR((B21+C21)=D21,E21),1,0)</f>
        <v/>
      </c>
    </row>
    <row r="2242">
      <c r="A2242" t="n">
        <v>21</v>
      </c>
      <c r="B2242" t="n">
        <v>3376380133</v>
      </c>
      <c r="C2242" t="n">
        <v>2049591470</v>
      </c>
      <c r="D2242" t="n">
        <v>1131004307</v>
      </c>
      <c r="E2242" t="n">
        <v>1</v>
      </c>
      <c r="F2242">
        <f>IF(OR((B22+C22)=D22,E22),1,0)</f>
        <v/>
      </c>
    </row>
    <row r="2243">
      <c r="A2243" t="n">
        <v>22</v>
      </c>
      <c r="B2243" t="n">
        <v>3963550631</v>
      </c>
      <c r="C2243" t="n">
        <v>3317647588</v>
      </c>
      <c r="D2243" t="n">
        <v>2986230923</v>
      </c>
      <c r="E2243" t="n">
        <v>1</v>
      </c>
      <c r="F2243">
        <f>IF(OR((B23+C23)=D23,E23),1,0)</f>
        <v/>
      </c>
    </row>
    <row r="2244">
      <c r="A2244" t="n">
        <v>23</v>
      </c>
      <c r="B2244" t="n">
        <v>3913290561</v>
      </c>
      <c r="C2244" t="n">
        <v>3836018158</v>
      </c>
      <c r="D2244" t="n">
        <v>3454341423</v>
      </c>
      <c r="E2244" t="n">
        <v>1</v>
      </c>
      <c r="F2244">
        <f>IF(OR((B24+C24)=D24,E24),1,0)</f>
        <v/>
      </c>
    </row>
    <row r="2245">
      <c r="A2245" t="n">
        <v>24</v>
      </c>
      <c r="B2245" t="n">
        <v>1978372726</v>
      </c>
      <c r="C2245" t="n">
        <v>1000320409</v>
      </c>
      <c r="D2245" t="n">
        <v>2978693135</v>
      </c>
      <c r="E2245" t="n">
        <v>0</v>
      </c>
      <c r="F2245">
        <f>IF(OR((B25+C25)=D25,E25),1,0)</f>
        <v/>
      </c>
    </row>
    <row r="2246">
      <c r="A2246" t="n">
        <v>25</v>
      </c>
      <c r="B2246" t="n">
        <v>186932156</v>
      </c>
      <c r="C2246" t="n">
        <v>1540708462</v>
      </c>
      <c r="D2246" t="n">
        <v>1727640618</v>
      </c>
      <c r="E2246" t="n">
        <v>0</v>
      </c>
      <c r="F2246">
        <f>IF(OR((B26+C26)=D26,E26),1,0)</f>
        <v/>
      </c>
    </row>
    <row r="2247">
      <c r="A2247" t="n">
        <v>26</v>
      </c>
      <c r="B2247" t="n">
        <v>124377327</v>
      </c>
      <c r="C2247" t="n">
        <v>3414838221</v>
      </c>
      <c r="D2247" t="n">
        <v>3539215548</v>
      </c>
      <c r="E2247" t="n">
        <v>0</v>
      </c>
      <c r="F2247">
        <f>IF(OR((B27+C27)=D27,E27),1,0)</f>
        <v/>
      </c>
    </row>
    <row r="2248">
      <c r="A2248" t="n">
        <v>27</v>
      </c>
      <c r="B2248" t="n">
        <v>2662224580</v>
      </c>
      <c r="C2248" t="n">
        <v>1828941790</v>
      </c>
      <c r="D2248" t="n">
        <v>196199074</v>
      </c>
      <c r="E2248" t="n">
        <v>1</v>
      </c>
      <c r="F2248">
        <f>IF(OR((B28+C28)=D28,E28),1,0)</f>
        <v/>
      </c>
    </row>
    <row r="2249">
      <c r="A2249" t="n">
        <v>28</v>
      </c>
      <c r="B2249" t="n">
        <v>4153097731</v>
      </c>
      <c r="C2249" t="n">
        <v>3092792504</v>
      </c>
      <c r="D2249" t="n">
        <v>2950922939</v>
      </c>
      <c r="E2249" t="n">
        <v>1</v>
      </c>
      <c r="F2249">
        <f>IF(OR((B29+C29)=D29,E29),1,0)</f>
        <v/>
      </c>
    </row>
    <row r="2250">
      <c r="A2250" t="n">
        <v>29</v>
      </c>
      <c r="B2250" t="n">
        <v>724807230</v>
      </c>
      <c r="C2250" t="n">
        <v>1802239703</v>
      </c>
      <c r="D2250" t="n">
        <v>2527046933</v>
      </c>
      <c r="E2250" t="n">
        <v>0</v>
      </c>
      <c r="F2250">
        <f>IF(OR((B30+C30)=D30,E30),1,0)</f>
        <v/>
      </c>
    </row>
    <row r="2251">
      <c r="A2251" t="n">
        <v>30</v>
      </c>
      <c r="B2251" t="n">
        <v>3222152671</v>
      </c>
      <c r="C2251" t="n">
        <v>2254302029</v>
      </c>
      <c r="D2251" t="n">
        <v>1181487404</v>
      </c>
      <c r="E2251" t="n">
        <v>1</v>
      </c>
      <c r="F2251">
        <f>IF(OR((B31+C31)=D31,E31),1,0)</f>
        <v/>
      </c>
    </row>
    <row r="2252">
      <c r="A2252" t="n">
        <v>1</v>
      </c>
      <c r="B2252" t="n">
        <v>479708741</v>
      </c>
      <c r="C2252" t="n">
        <v>3741524805</v>
      </c>
      <c r="D2252" t="n">
        <v>4221233546</v>
      </c>
      <c r="E2252" t="n">
        <v>0</v>
      </c>
      <c r="F2252">
        <f>IF(OR((B2+C2)=D2,E2),1,0)</f>
        <v/>
      </c>
    </row>
    <row r="2253">
      <c r="A2253" t="n">
        <v>2</v>
      </c>
      <c r="B2253" t="n">
        <v>2015027353</v>
      </c>
      <c r="C2253" t="n">
        <v>4270409154</v>
      </c>
      <c r="D2253" t="n">
        <v>1990469211</v>
      </c>
      <c r="E2253" t="n">
        <v>1</v>
      </c>
      <c r="F2253">
        <f>IF(OR((B3+C3)=D3,E3),1,0)</f>
        <v/>
      </c>
    </row>
    <row r="2254">
      <c r="A2254" t="n">
        <v>3</v>
      </c>
      <c r="B2254" t="n">
        <v>160434514</v>
      </c>
      <c r="C2254" t="n">
        <v>1952162871</v>
      </c>
      <c r="D2254" t="n">
        <v>2112597385</v>
      </c>
      <c r="E2254" t="n">
        <v>0</v>
      </c>
      <c r="F2254">
        <f>IF(OR((B4+C4)=D4,E4),1,0)</f>
        <v/>
      </c>
    </row>
    <row r="2255">
      <c r="A2255" t="n">
        <v>4</v>
      </c>
      <c r="B2255" t="n">
        <v>926404569</v>
      </c>
      <c r="C2255" t="n">
        <v>2971719141</v>
      </c>
      <c r="D2255" t="n">
        <v>3898123710</v>
      </c>
      <c r="E2255" t="n">
        <v>0</v>
      </c>
      <c r="F2255">
        <f>IF(OR((B5+C5)=D5,E5),1,0)</f>
        <v/>
      </c>
    </row>
    <row r="2256">
      <c r="A2256" t="n">
        <v>5</v>
      </c>
      <c r="B2256" t="n">
        <v>2354519366</v>
      </c>
      <c r="C2256" t="n">
        <v>2474631497</v>
      </c>
      <c r="D2256" t="n">
        <v>534183567</v>
      </c>
      <c r="E2256" t="n">
        <v>1</v>
      </c>
      <c r="F2256">
        <f>IF(OR((B6+C6)=D6,E6),1,0)</f>
        <v/>
      </c>
    </row>
    <row r="2257">
      <c r="A2257" t="n">
        <v>6</v>
      </c>
      <c r="B2257" t="n">
        <v>1622060083</v>
      </c>
      <c r="C2257" t="n">
        <v>3373072907</v>
      </c>
      <c r="D2257" t="n">
        <v>700165694</v>
      </c>
      <c r="E2257" t="n">
        <v>1</v>
      </c>
      <c r="F2257">
        <f>IF(OR((B7+C7)=D7,E7),1,0)</f>
        <v/>
      </c>
    </row>
    <row r="2258">
      <c r="A2258" t="n">
        <v>7</v>
      </c>
      <c r="B2258" t="n">
        <v>1531052413</v>
      </c>
      <c r="C2258" t="n">
        <v>1749783865</v>
      </c>
      <c r="D2258" t="n">
        <v>3280836278</v>
      </c>
      <c r="E2258" t="n">
        <v>0</v>
      </c>
      <c r="F2258">
        <f>IF(OR((B8+C8)=D8,E8),1,0)</f>
        <v/>
      </c>
    </row>
    <row r="2259">
      <c r="A2259" t="n">
        <v>8</v>
      </c>
      <c r="B2259" t="n">
        <v>3611681500</v>
      </c>
      <c r="C2259" t="n">
        <v>3694885752</v>
      </c>
      <c r="D2259" t="n">
        <v>3011599956</v>
      </c>
      <c r="E2259" t="n">
        <v>1</v>
      </c>
      <c r="F2259">
        <f>IF(OR((B9+C9)=D9,E9),1,0)</f>
        <v/>
      </c>
    </row>
    <row r="2260">
      <c r="A2260" t="n">
        <v>9</v>
      </c>
      <c r="B2260" t="n">
        <v>837786836</v>
      </c>
      <c r="C2260" t="n">
        <v>3282966972</v>
      </c>
      <c r="D2260" t="n">
        <v>4120753808</v>
      </c>
      <c r="E2260" t="n">
        <v>0</v>
      </c>
      <c r="F2260">
        <f>IF(OR((B10+C10)=D10,E10),1,0)</f>
        <v/>
      </c>
    </row>
    <row r="2261">
      <c r="A2261" t="n">
        <v>10</v>
      </c>
      <c r="B2261" t="n">
        <v>2125836620</v>
      </c>
      <c r="C2261" t="n">
        <v>2151761279</v>
      </c>
      <c r="D2261" t="n">
        <v>4277597899</v>
      </c>
      <c r="E2261" t="n">
        <v>0</v>
      </c>
      <c r="F2261">
        <f>IF(OR((B11+C11)=D11,E11),1,0)</f>
        <v/>
      </c>
    </row>
    <row r="2262">
      <c r="A2262" t="n">
        <v>11</v>
      </c>
      <c r="B2262" t="n">
        <v>4030118041</v>
      </c>
      <c r="C2262" t="n">
        <v>2958981334</v>
      </c>
      <c r="D2262" t="n">
        <v>2694132079</v>
      </c>
      <c r="E2262" t="n">
        <v>1</v>
      </c>
      <c r="F2262">
        <f>IF(OR((B12+C12)=D12,E12),1,0)</f>
        <v/>
      </c>
    </row>
    <row r="2263">
      <c r="A2263" t="n">
        <v>12</v>
      </c>
      <c r="B2263" t="n">
        <v>3881990871</v>
      </c>
      <c r="C2263" t="n">
        <v>668670706</v>
      </c>
      <c r="D2263" t="n">
        <v>255694281</v>
      </c>
      <c r="E2263" t="n">
        <v>1</v>
      </c>
      <c r="F2263">
        <f>IF(OR((B13+C13)=D13,E13),1,0)</f>
        <v/>
      </c>
    </row>
    <row r="2264">
      <c r="A2264" t="n">
        <v>13</v>
      </c>
      <c r="B2264" t="n">
        <v>3480107767</v>
      </c>
      <c r="C2264" t="n">
        <v>2795563167</v>
      </c>
      <c r="D2264" t="n">
        <v>1980703638</v>
      </c>
      <c r="E2264" t="n">
        <v>1</v>
      </c>
      <c r="F2264">
        <f>IF(OR((B14+C14)=D14,E14),1,0)</f>
        <v/>
      </c>
    </row>
    <row r="2265">
      <c r="A2265" t="n">
        <v>14</v>
      </c>
      <c r="B2265" t="n">
        <v>3292074733</v>
      </c>
      <c r="C2265" t="n">
        <v>603079079</v>
      </c>
      <c r="D2265" t="n">
        <v>3895153812</v>
      </c>
      <c r="E2265" t="n">
        <v>0</v>
      </c>
      <c r="F2265">
        <f>IF(OR((B15+C15)=D15,E15),1,0)</f>
        <v/>
      </c>
    </row>
    <row r="2266">
      <c r="A2266" t="n">
        <v>15</v>
      </c>
      <c r="B2266" t="n">
        <v>2331331242</v>
      </c>
      <c r="C2266" t="n">
        <v>1587909295</v>
      </c>
      <c r="D2266" t="n">
        <v>3919240537</v>
      </c>
      <c r="E2266" t="n">
        <v>0</v>
      </c>
      <c r="F2266">
        <f>IF(OR((B16+C16)=D16,E16),1,0)</f>
        <v/>
      </c>
    </row>
    <row r="2267">
      <c r="A2267" t="n">
        <v>16</v>
      </c>
      <c r="B2267" t="n">
        <v>7254866</v>
      </c>
      <c r="C2267" t="n">
        <v>165604890</v>
      </c>
      <c r="D2267" t="n">
        <v>172859756</v>
      </c>
      <c r="E2267" t="n">
        <v>0</v>
      </c>
      <c r="F2267">
        <f>IF(OR((B17+C17)=D17,E17),1,0)</f>
        <v/>
      </c>
    </row>
    <row r="2268">
      <c r="A2268" t="n">
        <v>17</v>
      </c>
      <c r="B2268" t="n">
        <v>3442865655</v>
      </c>
      <c r="C2268" t="n">
        <v>717807121</v>
      </c>
      <c r="D2268" t="n">
        <v>4160672776</v>
      </c>
      <c r="E2268" t="n">
        <v>0</v>
      </c>
      <c r="F2268">
        <f>IF(OR((B18+C18)=D18,E18),1,0)</f>
        <v/>
      </c>
    </row>
    <row r="2269">
      <c r="A2269" t="n">
        <v>18</v>
      </c>
      <c r="B2269" t="n">
        <v>3695552915</v>
      </c>
      <c r="C2269" t="n">
        <v>3132941104</v>
      </c>
      <c r="D2269" t="n">
        <v>2533526723</v>
      </c>
      <c r="E2269" t="n">
        <v>1</v>
      </c>
      <c r="F2269">
        <f>IF(OR((B19+C19)=D19,E19),1,0)</f>
        <v/>
      </c>
    </row>
    <row r="2270">
      <c r="A2270" t="n">
        <v>19</v>
      </c>
      <c r="B2270" t="n">
        <v>3679706649</v>
      </c>
      <c r="C2270" t="n">
        <v>2769489658</v>
      </c>
      <c r="D2270" t="n">
        <v>2154229011</v>
      </c>
      <c r="E2270" t="n">
        <v>1</v>
      </c>
      <c r="F2270">
        <f>IF(OR((B20+C20)=D20,E20),1,0)</f>
        <v/>
      </c>
    </row>
    <row r="2271">
      <c r="A2271" t="n">
        <v>20</v>
      </c>
      <c r="B2271" t="n">
        <v>2442236544</v>
      </c>
      <c r="C2271" t="n">
        <v>849685386</v>
      </c>
      <c r="D2271" t="n">
        <v>3291921930</v>
      </c>
      <c r="E2271" t="n">
        <v>0</v>
      </c>
      <c r="F2271">
        <f>IF(OR((B21+C21)=D21,E21),1,0)</f>
        <v/>
      </c>
    </row>
    <row r="2272">
      <c r="A2272" t="n">
        <v>21</v>
      </c>
      <c r="B2272" t="n">
        <v>1617460982</v>
      </c>
      <c r="C2272" t="n">
        <v>113857944</v>
      </c>
      <c r="D2272" t="n">
        <v>1731318926</v>
      </c>
      <c r="E2272" t="n">
        <v>0</v>
      </c>
      <c r="F2272">
        <f>IF(OR((B22+C22)=D22,E22),1,0)</f>
        <v/>
      </c>
    </row>
    <row r="2273">
      <c r="A2273" t="n">
        <v>22</v>
      </c>
      <c r="B2273" t="n">
        <v>576600933</v>
      </c>
      <c r="C2273" t="n">
        <v>1642703012</v>
      </c>
      <c r="D2273" t="n">
        <v>2219303945</v>
      </c>
      <c r="E2273" t="n">
        <v>0</v>
      </c>
      <c r="F2273">
        <f>IF(OR((B23+C23)=D23,E23),1,0)</f>
        <v/>
      </c>
    </row>
    <row r="2274">
      <c r="A2274" t="n">
        <v>23</v>
      </c>
      <c r="B2274" t="n">
        <v>3645944454</v>
      </c>
      <c r="C2274" t="n">
        <v>1044020693</v>
      </c>
      <c r="D2274" t="n">
        <v>394997851</v>
      </c>
      <c r="E2274" t="n">
        <v>1</v>
      </c>
      <c r="F2274">
        <f>IF(OR((B24+C24)=D24,E24),1,0)</f>
        <v/>
      </c>
    </row>
    <row r="2275">
      <c r="A2275" t="n">
        <v>24</v>
      </c>
      <c r="B2275" t="n">
        <v>189294809</v>
      </c>
      <c r="C2275" t="n">
        <v>4126041220</v>
      </c>
      <c r="D2275" t="n">
        <v>20368733</v>
      </c>
      <c r="E2275" t="n">
        <v>1</v>
      </c>
      <c r="F2275">
        <f>IF(OR((B25+C25)=D25,E25),1,0)</f>
        <v/>
      </c>
    </row>
    <row r="2276">
      <c r="A2276" t="n">
        <v>25</v>
      </c>
      <c r="B2276" t="n">
        <v>4028975817</v>
      </c>
      <c r="C2276" t="n">
        <v>164504219</v>
      </c>
      <c r="D2276" t="n">
        <v>4193480036</v>
      </c>
      <c r="E2276" t="n">
        <v>0</v>
      </c>
      <c r="F2276">
        <f>IF(OR((B26+C26)=D26,E26),1,0)</f>
        <v/>
      </c>
    </row>
    <row r="2277">
      <c r="A2277" t="n">
        <v>26</v>
      </c>
      <c r="B2277" t="n">
        <v>353641481</v>
      </c>
      <c r="C2277" t="n">
        <v>2143710175</v>
      </c>
      <c r="D2277" t="n">
        <v>2497351656</v>
      </c>
      <c r="E2277" t="n">
        <v>0</v>
      </c>
      <c r="F2277">
        <f>IF(OR((B27+C27)=D27,E27),1,0)</f>
        <v/>
      </c>
    </row>
    <row r="2278">
      <c r="A2278" t="n">
        <v>27</v>
      </c>
      <c r="B2278" t="n">
        <v>3130101536</v>
      </c>
      <c r="C2278" t="n">
        <v>3663763049</v>
      </c>
      <c r="D2278" t="n">
        <v>2498897289</v>
      </c>
      <c r="E2278" t="n">
        <v>1</v>
      </c>
      <c r="F2278">
        <f>IF(OR((B28+C28)=D28,E28),1,0)</f>
        <v/>
      </c>
    </row>
    <row r="2279">
      <c r="A2279" t="n">
        <v>28</v>
      </c>
      <c r="B2279" t="n">
        <v>650055828</v>
      </c>
      <c r="C2279" t="n">
        <v>199032253</v>
      </c>
      <c r="D2279" t="n">
        <v>849088081</v>
      </c>
      <c r="E2279" t="n">
        <v>0</v>
      </c>
      <c r="F2279">
        <f>IF(OR((B29+C29)=D29,E29),1,0)</f>
        <v/>
      </c>
    </row>
    <row r="2280">
      <c r="A2280" t="n">
        <v>29</v>
      </c>
      <c r="B2280" t="n">
        <v>2089167389</v>
      </c>
      <c r="C2280" t="n">
        <v>639945645</v>
      </c>
      <c r="D2280" t="n">
        <v>2729113034</v>
      </c>
      <c r="E2280" t="n">
        <v>0</v>
      </c>
      <c r="F2280">
        <f>IF(OR((B30+C30)=D30,E30),1,0)</f>
        <v/>
      </c>
    </row>
    <row r="2281">
      <c r="A2281" t="n">
        <v>30</v>
      </c>
      <c r="B2281" t="n">
        <v>982660821</v>
      </c>
      <c r="C2281" t="n">
        <v>1575147592</v>
      </c>
      <c r="D2281" t="n">
        <v>2557808413</v>
      </c>
      <c r="E2281" t="n">
        <v>0</v>
      </c>
      <c r="F2281">
        <f>IF(OR((B31+C31)=D31,E31),1,0)</f>
        <v/>
      </c>
    </row>
    <row r="2282">
      <c r="A2282" t="n">
        <v>1</v>
      </c>
      <c r="B2282" t="n">
        <v>3973745960</v>
      </c>
      <c r="C2282" t="n">
        <v>2968021997</v>
      </c>
      <c r="D2282" t="n">
        <v>2646800661</v>
      </c>
      <c r="E2282" t="n">
        <v>1</v>
      </c>
      <c r="F2282">
        <f>IF(OR((B2+C2)=D2,E2),1,0)</f>
        <v/>
      </c>
    </row>
    <row r="2283">
      <c r="A2283" t="n">
        <v>2</v>
      </c>
      <c r="B2283" t="n">
        <v>3944882249</v>
      </c>
      <c r="C2283" t="n">
        <v>2709054330</v>
      </c>
      <c r="D2283" t="n">
        <v>2358969283</v>
      </c>
      <c r="E2283" t="n">
        <v>1</v>
      </c>
      <c r="F2283">
        <f>IF(OR((B3+C3)=D3,E3),1,0)</f>
        <v/>
      </c>
    </row>
    <row r="2284">
      <c r="A2284" t="n">
        <v>3</v>
      </c>
      <c r="B2284" t="n">
        <v>2603319579</v>
      </c>
      <c r="C2284" t="n">
        <v>163690510</v>
      </c>
      <c r="D2284" t="n">
        <v>2767010089</v>
      </c>
      <c r="E2284" t="n">
        <v>0</v>
      </c>
      <c r="F2284">
        <f>IF(OR((B4+C4)=D4,E4),1,0)</f>
        <v/>
      </c>
    </row>
    <row r="2285">
      <c r="A2285" t="n">
        <v>4</v>
      </c>
      <c r="B2285" t="n">
        <v>2226999621</v>
      </c>
      <c r="C2285" t="n">
        <v>758573746</v>
      </c>
      <c r="D2285" t="n">
        <v>2985573367</v>
      </c>
      <c r="E2285" t="n">
        <v>0</v>
      </c>
      <c r="F2285">
        <f>IF(OR((B5+C5)=D5,E5),1,0)</f>
        <v/>
      </c>
    </row>
    <row r="2286">
      <c r="A2286" t="n">
        <v>5</v>
      </c>
      <c r="B2286" t="n">
        <v>1621932957</v>
      </c>
      <c r="C2286" t="n">
        <v>534735488</v>
      </c>
      <c r="D2286" t="n">
        <v>2156668445</v>
      </c>
      <c r="E2286" t="n">
        <v>0</v>
      </c>
      <c r="F2286">
        <f>IF(OR((B6+C6)=D6,E6),1,0)</f>
        <v/>
      </c>
    </row>
    <row r="2287">
      <c r="A2287" t="n">
        <v>6</v>
      </c>
      <c r="B2287" t="n">
        <v>84341370</v>
      </c>
      <c r="C2287" t="n">
        <v>2017594814</v>
      </c>
      <c r="D2287" t="n">
        <v>2101936184</v>
      </c>
      <c r="E2287" t="n">
        <v>0</v>
      </c>
      <c r="F2287">
        <f>IF(OR((B7+C7)=D7,E7),1,0)</f>
        <v/>
      </c>
    </row>
    <row r="2288">
      <c r="A2288" t="n">
        <v>7</v>
      </c>
      <c r="B2288" t="n">
        <v>1932944463</v>
      </c>
      <c r="C2288" t="n">
        <v>414862167</v>
      </c>
      <c r="D2288" t="n">
        <v>2347806630</v>
      </c>
      <c r="E2288" t="n">
        <v>0</v>
      </c>
      <c r="F2288">
        <f>IF(OR((B8+C8)=D8,E8),1,0)</f>
        <v/>
      </c>
    </row>
    <row r="2289">
      <c r="A2289" t="n">
        <v>8</v>
      </c>
      <c r="B2289" t="n">
        <v>1059742063</v>
      </c>
      <c r="C2289" t="n">
        <v>2236198063</v>
      </c>
      <c r="D2289" t="n">
        <v>3295940126</v>
      </c>
      <c r="E2289" t="n">
        <v>0</v>
      </c>
      <c r="F2289">
        <f>IF(OR((B9+C9)=D9,E9),1,0)</f>
        <v/>
      </c>
    </row>
    <row r="2290">
      <c r="A2290" t="n">
        <v>9</v>
      </c>
      <c r="B2290" t="n">
        <v>1538458451</v>
      </c>
      <c r="C2290" t="n">
        <v>1610595851</v>
      </c>
      <c r="D2290" t="n">
        <v>3149054302</v>
      </c>
      <c r="E2290" t="n">
        <v>0</v>
      </c>
      <c r="F2290">
        <f>IF(OR((B10+C10)=D10,E10),1,0)</f>
        <v/>
      </c>
    </row>
    <row r="2291">
      <c r="A2291" t="n">
        <v>10</v>
      </c>
      <c r="B2291" t="n">
        <v>930446885</v>
      </c>
      <c r="C2291" t="n">
        <v>1559382813</v>
      </c>
      <c r="D2291" t="n">
        <v>2489829698</v>
      </c>
      <c r="E2291" t="n">
        <v>0</v>
      </c>
      <c r="F2291">
        <f>IF(OR((B11+C11)=D11,E11),1,0)</f>
        <v/>
      </c>
    </row>
    <row r="2292">
      <c r="A2292" t="n">
        <v>11</v>
      </c>
      <c r="B2292" t="n">
        <v>2284465942</v>
      </c>
      <c r="C2292" t="n">
        <v>1720321600</v>
      </c>
      <c r="D2292" t="n">
        <v>4004787542</v>
      </c>
      <c r="E2292" t="n">
        <v>0</v>
      </c>
      <c r="F2292">
        <f>IF(OR((B12+C12)=D12,E12),1,0)</f>
        <v/>
      </c>
    </row>
    <row r="2293">
      <c r="A2293" t="n">
        <v>12</v>
      </c>
      <c r="B2293" t="n">
        <v>2596936303</v>
      </c>
      <c r="C2293" t="n">
        <v>1092711225</v>
      </c>
      <c r="D2293" t="n">
        <v>3689647528</v>
      </c>
      <c r="E2293" t="n">
        <v>0</v>
      </c>
      <c r="F2293">
        <f>IF(OR((B13+C13)=D13,E13),1,0)</f>
        <v/>
      </c>
    </row>
    <row r="2294">
      <c r="A2294" t="n">
        <v>13</v>
      </c>
      <c r="B2294" t="n">
        <v>3509151722</v>
      </c>
      <c r="C2294" t="n">
        <v>1206245699</v>
      </c>
      <c r="D2294" t="n">
        <v>420430125</v>
      </c>
      <c r="E2294" t="n">
        <v>1</v>
      </c>
      <c r="F2294">
        <f>IF(OR((B14+C14)=D14,E14),1,0)</f>
        <v/>
      </c>
    </row>
    <row r="2295">
      <c r="A2295" t="n">
        <v>14</v>
      </c>
      <c r="B2295" t="n">
        <v>2354173901</v>
      </c>
      <c r="C2295" t="n">
        <v>578817401</v>
      </c>
      <c r="D2295" t="n">
        <v>2932991302</v>
      </c>
      <c r="E2295" t="n">
        <v>0</v>
      </c>
      <c r="F2295">
        <f>IF(OR((B15+C15)=D15,E15),1,0)</f>
        <v/>
      </c>
    </row>
    <row r="2296">
      <c r="A2296" t="n">
        <v>15</v>
      </c>
      <c r="B2296" t="n">
        <v>1236631211</v>
      </c>
      <c r="C2296" t="n">
        <v>2195849604</v>
      </c>
      <c r="D2296" t="n">
        <v>3432480815</v>
      </c>
      <c r="E2296" t="n">
        <v>0</v>
      </c>
      <c r="F2296">
        <f>IF(OR((B16+C16)=D16,E16),1,0)</f>
        <v/>
      </c>
    </row>
    <row r="2297">
      <c r="A2297" t="n">
        <v>16</v>
      </c>
      <c r="B2297" t="n">
        <v>3220423113</v>
      </c>
      <c r="C2297" t="n">
        <v>2075633872</v>
      </c>
      <c r="D2297" t="n">
        <v>1001089689</v>
      </c>
      <c r="E2297" t="n">
        <v>1</v>
      </c>
      <c r="F2297">
        <f>IF(OR((B17+C17)=D17,E17),1,0)</f>
        <v/>
      </c>
    </row>
    <row r="2298">
      <c r="A2298" t="n">
        <v>17</v>
      </c>
      <c r="B2298" t="n">
        <v>2073455867</v>
      </c>
      <c r="C2298" t="n">
        <v>2767927627</v>
      </c>
      <c r="D2298" t="n">
        <v>546416198</v>
      </c>
      <c r="E2298" t="n">
        <v>1</v>
      </c>
      <c r="F2298">
        <f>IF(OR((B18+C18)=D18,E18),1,0)</f>
        <v/>
      </c>
    </row>
    <row r="2299">
      <c r="A2299" t="n">
        <v>18</v>
      </c>
      <c r="B2299" t="n">
        <v>719805285</v>
      </c>
      <c r="C2299" t="n">
        <v>3912638197</v>
      </c>
      <c r="D2299" t="n">
        <v>337476186</v>
      </c>
      <c r="E2299" t="n">
        <v>1</v>
      </c>
      <c r="F2299">
        <f>IF(OR((B19+C19)=D19,E19),1,0)</f>
        <v/>
      </c>
    </row>
    <row r="2300">
      <c r="A2300" t="n">
        <v>19</v>
      </c>
      <c r="B2300" t="n">
        <v>2899369336</v>
      </c>
      <c r="C2300" t="n">
        <v>4082021018</v>
      </c>
      <c r="D2300" t="n">
        <v>2686423058</v>
      </c>
      <c r="E2300" t="n">
        <v>1</v>
      </c>
      <c r="F2300">
        <f>IF(OR((B20+C20)=D20,E20),1,0)</f>
        <v/>
      </c>
    </row>
    <row r="2301">
      <c r="A2301" t="n">
        <v>20</v>
      </c>
      <c r="B2301" t="n">
        <v>831932162</v>
      </c>
      <c r="C2301" t="n">
        <v>4003676138</v>
      </c>
      <c r="D2301" t="n">
        <v>540641004</v>
      </c>
      <c r="E2301" t="n">
        <v>1</v>
      </c>
      <c r="F2301">
        <f>IF(OR((B21+C21)=D21,E21),1,0)</f>
        <v/>
      </c>
    </row>
    <row r="2302">
      <c r="A2302" t="n">
        <v>21</v>
      </c>
      <c r="B2302" t="n">
        <v>903020579</v>
      </c>
      <c r="C2302" t="n">
        <v>6571690</v>
      </c>
      <c r="D2302" t="n">
        <v>909592269</v>
      </c>
      <c r="E2302" t="n">
        <v>0</v>
      </c>
      <c r="F2302">
        <f>IF(OR((B22+C22)=D22,E22),1,0)</f>
        <v/>
      </c>
    </row>
    <row r="2303">
      <c r="A2303" t="n">
        <v>22</v>
      </c>
      <c r="B2303" t="n">
        <v>1903495623</v>
      </c>
      <c r="C2303" t="n">
        <v>253650836</v>
      </c>
      <c r="D2303" t="n">
        <v>2157146459</v>
      </c>
      <c r="E2303" t="n">
        <v>0</v>
      </c>
      <c r="F2303">
        <f>IF(OR((B23+C23)=D23,E23),1,0)</f>
        <v/>
      </c>
    </row>
    <row r="2304">
      <c r="A2304" t="n">
        <v>23</v>
      </c>
      <c r="B2304" t="n">
        <v>2886896569</v>
      </c>
      <c r="C2304" t="n">
        <v>863764239</v>
      </c>
      <c r="D2304" t="n">
        <v>3750660808</v>
      </c>
      <c r="E2304" t="n">
        <v>0</v>
      </c>
      <c r="F2304">
        <f>IF(OR((B24+C24)=D24,E24),1,0)</f>
        <v/>
      </c>
    </row>
    <row r="2305">
      <c r="A2305" t="n">
        <v>24</v>
      </c>
      <c r="B2305" t="n">
        <v>3354532727</v>
      </c>
      <c r="C2305" t="n">
        <v>3441739362</v>
      </c>
      <c r="D2305" t="n">
        <v>2501304793</v>
      </c>
      <c r="E2305" t="n">
        <v>1</v>
      </c>
      <c r="F2305">
        <f>IF(OR((B25+C25)=D25,E25),1,0)</f>
        <v/>
      </c>
    </row>
    <row r="2306">
      <c r="A2306" t="n">
        <v>25</v>
      </c>
      <c r="B2306" t="n">
        <v>4266978858</v>
      </c>
      <c r="C2306" t="n">
        <v>3845880462</v>
      </c>
      <c r="D2306" t="n">
        <v>3817892024</v>
      </c>
      <c r="E2306" t="n">
        <v>1</v>
      </c>
      <c r="F2306">
        <f>IF(OR((B26+C26)=D26,E26),1,0)</f>
        <v/>
      </c>
    </row>
    <row r="2307">
      <c r="A2307" t="n">
        <v>26</v>
      </c>
      <c r="B2307" t="n">
        <v>1626178444</v>
      </c>
      <c r="C2307" t="n">
        <v>199715148</v>
      </c>
      <c r="D2307" t="n">
        <v>1825893592</v>
      </c>
      <c r="E2307" t="n">
        <v>0</v>
      </c>
      <c r="F2307">
        <f>IF(OR((B27+C27)=D27,E27),1,0)</f>
        <v/>
      </c>
    </row>
    <row r="2308">
      <c r="A2308" t="n">
        <v>27</v>
      </c>
      <c r="B2308" t="n">
        <v>4182057783</v>
      </c>
      <c r="C2308" t="n">
        <v>1451218254</v>
      </c>
      <c r="D2308" t="n">
        <v>1338308741</v>
      </c>
      <c r="E2308" t="n">
        <v>1</v>
      </c>
      <c r="F2308">
        <f>IF(OR((B28+C28)=D28,E28),1,0)</f>
        <v/>
      </c>
    </row>
    <row r="2309">
      <c r="A2309" t="n">
        <v>28</v>
      </c>
      <c r="B2309" t="n">
        <v>2907406879</v>
      </c>
      <c r="C2309" t="n">
        <v>2642903660</v>
      </c>
      <c r="D2309" t="n">
        <v>1255343243</v>
      </c>
      <c r="E2309" t="n">
        <v>1</v>
      </c>
      <c r="F2309">
        <f>IF(OR((B29+C29)=D29,E29),1,0)</f>
        <v/>
      </c>
    </row>
    <row r="2310">
      <c r="A2310" t="n">
        <v>29</v>
      </c>
      <c r="B2310" t="n">
        <v>782902731</v>
      </c>
      <c r="C2310" t="n">
        <v>2282911883</v>
      </c>
      <c r="D2310" t="n">
        <v>3065814614</v>
      </c>
      <c r="E2310" t="n">
        <v>0</v>
      </c>
      <c r="F2310">
        <f>IF(OR((B30+C30)=D30,E30),1,0)</f>
        <v/>
      </c>
    </row>
    <row r="2311">
      <c r="A2311" t="n">
        <v>30</v>
      </c>
      <c r="B2311" t="n">
        <v>2654413574</v>
      </c>
      <c r="C2311" t="n">
        <v>1573033547</v>
      </c>
      <c r="D2311" t="n">
        <v>4227447121</v>
      </c>
      <c r="E2311" t="n">
        <v>0</v>
      </c>
      <c r="F2311">
        <f>IF(OR((B31+C31)=D31,E31),1,0)</f>
        <v/>
      </c>
    </row>
    <row r="2312">
      <c r="A2312" t="n">
        <v>1</v>
      </c>
      <c r="B2312" t="n">
        <v>3832277940</v>
      </c>
      <c r="C2312" t="n">
        <v>1370931880</v>
      </c>
      <c r="D2312" t="n">
        <v>908242524</v>
      </c>
      <c r="E2312" t="n">
        <v>1</v>
      </c>
      <c r="F2312">
        <f>IF(OR((B2+C2)=D2,E2),1,0)</f>
        <v/>
      </c>
    </row>
    <row r="2313">
      <c r="A2313" t="n">
        <v>2</v>
      </c>
      <c r="B2313" t="n">
        <v>1114459553</v>
      </c>
      <c r="C2313" t="n">
        <v>1065773942</v>
      </c>
      <c r="D2313" t="n">
        <v>2180233495</v>
      </c>
      <c r="E2313" t="n">
        <v>0</v>
      </c>
      <c r="F2313">
        <f>IF(OR((B3+C3)=D3,E3),1,0)</f>
        <v/>
      </c>
    </row>
    <row r="2314">
      <c r="A2314" t="n">
        <v>3</v>
      </c>
      <c r="B2314" t="n">
        <v>3473658975</v>
      </c>
      <c r="C2314" t="n">
        <v>2032663772</v>
      </c>
      <c r="D2314" t="n">
        <v>1211355451</v>
      </c>
      <c r="E2314" t="n">
        <v>1</v>
      </c>
      <c r="F2314">
        <f>IF(OR((B4+C4)=D4,E4),1,0)</f>
        <v/>
      </c>
    </row>
    <row r="2315">
      <c r="A2315" t="n">
        <v>4</v>
      </c>
      <c r="B2315" t="n">
        <v>2230327764</v>
      </c>
      <c r="C2315" t="n">
        <v>1717393791</v>
      </c>
      <c r="D2315" t="n">
        <v>3947721555</v>
      </c>
      <c r="E2315" t="n">
        <v>0</v>
      </c>
      <c r="F2315">
        <f>IF(OR((B5+C5)=D5,E5),1,0)</f>
        <v/>
      </c>
    </row>
    <row r="2316">
      <c r="A2316" t="n">
        <v>5</v>
      </c>
      <c r="B2316" t="n">
        <v>18708737</v>
      </c>
      <c r="C2316" t="n">
        <v>3789362688</v>
      </c>
      <c r="D2316" t="n">
        <v>3808071425</v>
      </c>
      <c r="E2316" t="n">
        <v>0</v>
      </c>
      <c r="F2316">
        <f>IF(OR((B6+C6)=D6,E6),1,0)</f>
        <v/>
      </c>
    </row>
    <row r="2317">
      <c r="A2317" t="n">
        <v>6</v>
      </c>
      <c r="B2317" t="n">
        <v>2578192648</v>
      </c>
      <c r="C2317" t="n">
        <v>878613832</v>
      </c>
      <c r="D2317" t="n">
        <v>3456806480</v>
      </c>
      <c r="E2317" t="n">
        <v>0</v>
      </c>
      <c r="F2317">
        <f>IF(OR((B7+C7)=D7,E7),1,0)</f>
        <v/>
      </c>
    </row>
    <row r="2318">
      <c r="A2318" t="n">
        <v>7</v>
      </c>
      <c r="B2318" t="n">
        <v>1745858556</v>
      </c>
      <c r="C2318" t="n">
        <v>4277139183</v>
      </c>
      <c r="D2318" t="n">
        <v>1728030443</v>
      </c>
      <c r="E2318" t="n">
        <v>1</v>
      </c>
      <c r="F2318">
        <f>IF(OR((B8+C8)=D8,E8),1,0)</f>
        <v/>
      </c>
    </row>
    <row r="2319">
      <c r="A2319" t="n">
        <v>8</v>
      </c>
      <c r="B2319" t="n">
        <v>2028603005</v>
      </c>
      <c r="C2319" t="n">
        <v>2941409511</v>
      </c>
      <c r="D2319" t="n">
        <v>675045220</v>
      </c>
      <c r="E2319" t="n">
        <v>1</v>
      </c>
      <c r="F2319">
        <f>IF(OR((B9+C9)=D9,E9),1,0)</f>
        <v/>
      </c>
    </row>
    <row r="2320">
      <c r="A2320" t="n">
        <v>9</v>
      </c>
      <c r="B2320" t="n">
        <v>2025267471</v>
      </c>
      <c r="C2320" t="n">
        <v>1695977954</v>
      </c>
      <c r="D2320" t="n">
        <v>3721245425</v>
      </c>
      <c r="E2320" t="n">
        <v>0</v>
      </c>
      <c r="F2320">
        <f>IF(OR((B10+C10)=D10,E10),1,0)</f>
        <v/>
      </c>
    </row>
    <row r="2321">
      <c r="A2321" t="n">
        <v>10</v>
      </c>
      <c r="B2321" t="n">
        <v>2359163277</v>
      </c>
      <c r="C2321" t="n">
        <v>388479456</v>
      </c>
      <c r="D2321" t="n">
        <v>2747642733</v>
      </c>
      <c r="E2321" t="n">
        <v>0</v>
      </c>
      <c r="F2321">
        <f>IF(OR((B11+C11)=D11,E11),1,0)</f>
        <v/>
      </c>
    </row>
    <row r="2322">
      <c r="A2322" t="n">
        <v>11</v>
      </c>
      <c r="B2322" t="n">
        <v>1195190440</v>
      </c>
      <c r="C2322" t="n">
        <v>11510189</v>
      </c>
      <c r="D2322" t="n">
        <v>1206700629</v>
      </c>
      <c r="E2322" t="n">
        <v>0</v>
      </c>
      <c r="F2322">
        <f>IF(OR((B12+C12)=D12,E12),1,0)</f>
        <v/>
      </c>
    </row>
    <row r="2323">
      <c r="A2323" t="n">
        <v>12</v>
      </c>
      <c r="B2323" t="n">
        <v>1214410761</v>
      </c>
      <c r="C2323" t="n">
        <v>3390658788</v>
      </c>
      <c r="D2323" t="n">
        <v>310102253</v>
      </c>
      <c r="E2323" t="n">
        <v>1</v>
      </c>
      <c r="F2323">
        <f>IF(OR((B13+C13)=D13,E13),1,0)</f>
        <v/>
      </c>
    </row>
    <row r="2324">
      <c r="A2324" t="n">
        <v>13</v>
      </c>
      <c r="B2324" t="n">
        <v>4167137823</v>
      </c>
      <c r="C2324" t="n">
        <v>127204787</v>
      </c>
      <c r="D2324" t="n">
        <v>4294342610</v>
      </c>
      <c r="E2324" t="n">
        <v>0</v>
      </c>
      <c r="F2324">
        <f>IF(OR((B14+C14)=D14,E14),1,0)</f>
        <v/>
      </c>
    </row>
    <row r="2325">
      <c r="A2325" t="n">
        <v>14</v>
      </c>
      <c r="B2325" t="n">
        <v>2284860726</v>
      </c>
      <c r="C2325" t="n">
        <v>3033482620</v>
      </c>
      <c r="D2325" t="n">
        <v>1023376050</v>
      </c>
      <c r="E2325" t="n">
        <v>1</v>
      </c>
      <c r="F2325">
        <f>IF(OR((B15+C15)=D15,E15),1,0)</f>
        <v/>
      </c>
    </row>
    <row r="2326">
      <c r="A2326" t="n">
        <v>15</v>
      </c>
      <c r="B2326" t="n">
        <v>2556574627</v>
      </c>
      <c r="C2326" t="n">
        <v>110991129</v>
      </c>
      <c r="D2326" t="n">
        <v>2667565756</v>
      </c>
      <c r="E2326" t="n">
        <v>0</v>
      </c>
      <c r="F2326">
        <f>IF(OR((B16+C16)=D16,E16),1,0)</f>
        <v/>
      </c>
    </row>
    <row r="2327">
      <c r="A2327" t="n">
        <v>16</v>
      </c>
      <c r="B2327" t="n">
        <v>2574898729</v>
      </c>
      <c r="C2327" t="n">
        <v>2679060720</v>
      </c>
      <c r="D2327" t="n">
        <v>958992153</v>
      </c>
      <c r="E2327" t="n">
        <v>1</v>
      </c>
      <c r="F2327">
        <f>IF(OR((B17+C17)=D17,E17),1,0)</f>
        <v/>
      </c>
    </row>
    <row r="2328">
      <c r="A2328" t="n">
        <v>17</v>
      </c>
      <c r="B2328" t="n">
        <v>3645688497</v>
      </c>
      <c r="C2328" t="n">
        <v>3330360837</v>
      </c>
      <c r="D2328" t="n">
        <v>2681082038</v>
      </c>
      <c r="E2328" t="n">
        <v>1</v>
      </c>
      <c r="F2328">
        <f>IF(OR((B18+C18)=D18,E18),1,0)</f>
        <v/>
      </c>
    </row>
    <row r="2329">
      <c r="A2329" t="n">
        <v>18</v>
      </c>
      <c r="B2329" t="n">
        <v>3336666143</v>
      </c>
      <c r="C2329" t="n">
        <v>1139816743</v>
      </c>
      <c r="D2329" t="n">
        <v>181515590</v>
      </c>
      <c r="E2329" t="n">
        <v>1</v>
      </c>
      <c r="F2329">
        <f>IF(OR((B19+C19)=D19,E19),1,0)</f>
        <v/>
      </c>
    </row>
    <row r="2330">
      <c r="A2330" t="n">
        <v>19</v>
      </c>
      <c r="B2330" t="n">
        <v>3540049168</v>
      </c>
      <c r="C2330" t="n">
        <v>3748314214</v>
      </c>
      <c r="D2330" t="n">
        <v>2993396086</v>
      </c>
      <c r="E2330" t="n">
        <v>1</v>
      </c>
      <c r="F2330">
        <f>IF(OR((B20+C20)=D20,E20),1,0)</f>
        <v/>
      </c>
    </row>
    <row r="2331">
      <c r="A2331" t="n">
        <v>20</v>
      </c>
      <c r="B2331" t="n">
        <v>820580518</v>
      </c>
      <c r="C2331" t="n">
        <v>3113327567</v>
      </c>
      <c r="D2331" t="n">
        <v>3933908085</v>
      </c>
      <c r="E2331" t="n">
        <v>0</v>
      </c>
      <c r="F2331">
        <f>IF(OR((B21+C21)=D21,E21),1,0)</f>
        <v/>
      </c>
    </row>
    <row r="2332">
      <c r="A2332" t="n">
        <v>21</v>
      </c>
      <c r="B2332" t="n">
        <v>3922501712</v>
      </c>
      <c r="C2332" t="n">
        <v>3370679848</v>
      </c>
      <c r="D2332" t="n">
        <v>2998214264</v>
      </c>
      <c r="E2332" t="n">
        <v>1</v>
      </c>
      <c r="F2332">
        <f>IF(OR((B22+C22)=D22,E22),1,0)</f>
        <v/>
      </c>
    </row>
    <row r="2333">
      <c r="A2333" t="n">
        <v>22</v>
      </c>
      <c r="B2333" t="n">
        <v>358388216</v>
      </c>
      <c r="C2333" t="n">
        <v>3397407495</v>
      </c>
      <c r="D2333" t="n">
        <v>3755795711</v>
      </c>
      <c r="E2333" t="n">
        <v>0</v>
      </c>
      <c r="F2333">
        <f>IF(OR((B23+C23)=D23,E23),1,0)</f>
        <v/>
      </c>
    </row>
    <row r="2334">
      <c r="A2334" t="n">
        <v>23</v>
      </c>
      <c r="B2334" t="n">
        <v>815299728</v>
      </c>
      <c r="C2334" t="n">
        <v>2449343592</v>
      </c>
      <c r="D2334" t="n">
        <v>3264643320</v>
      </c>
      <c r="E2334" t="n">
        <v>0</v>
      </c>
      <c r="F2334">
        <f>IF(OR((B24+C24)=D24,E24),1,0)</f>
        <v/>
      </c>
    </row>
    <row r="2335">
      <c r="A2335" t="n">
        <v>24</v>
      </c>
      <c r="B2335" t="n">
        <v>676120172</v>
      </c>
      <c r="C2335" t="n">
        <v>492108505</v>
      </c>
      <c r="D2335" t="n">
        <v>1168228677</v>
      </c>
      <c r="E2335" t="n">
        <v>0</v>
      </c>
      <c r="F2335">
        <f>IF(OR((B25+C25)=D25,E25),1,0)</f>
        <v/>
      </c>
    </row>
    <row r="2336">
      <c r="A2336" t="n">
        <v>25</v>
      </c>
      <c r="B2336" t="n">
        <v>1859035963</v>
      </c>
      <c r="C2336" t="n">
        <v>3932802320</v>
      </c>
      <c r="D2336" t="n">
        <v>1496870987</v>
      </c>
      <c r="E2336" t="n">
        <v>1</v>
      </c>
      <c r="F2336">
        <f>IF(OR((B26+C26)=D26,E26),1,0)</f>
        <v/>
      </c>
    </row>
    <row r="2337">
      <c r="A2337" t="n">
        <v>26</v>
      </c>
      <c r="B2337" t="n">
        <v>1963420210</v>
      </c>
      <c r="C2337" t="n">
        <v>2135051749</v>
      </c>
      <c r="D2337" t="n">
        <v>4098471959</v>
      </c>
      <c r="E2337" t="n">
        <v>0</v>
      </c>
      <c r="F2337">
        <f>IF(OR((B27+C27)=D27,E27),1,0)</f>
        <v/>
      </c>
    </row>
    <row r="2338">
      <c r="A2338" t="n">
        <v>27</v>
      </c>
      <c r="B2338" t="n">
        <v>4026491788</v>
      </c>
      <c r="C2338" t="n">
        <v>674706736</v>
      </c>
      <c r="D2338" t="n">
        <v>406231228</v>
      </c>
      <c r="E2338" t="n">
        <v>1</v>
      </c>
      <c r="F2338">
        <f>IF(OR((B28+C28)=D28,E28),1,0)</f>
        <v/>
      </c>
    </row>
    <row r="2339">
      <c r="A2339" t="n">
        <v>28</v>
      </c>
      <c r="B2339" t="n">
        <v>3576791206</v>
      </c>
      <c r="C2339" t="n">
        <v>20835707</v>
      </c>
      <c r="D2339" t="n">
        <v>3597626913</v>
      </c>
      <c r="E2339" t="n">
        <v>0</v>
      </c>
      <c r="F2339">
        <f>IF(OR((B29+C29)=D29,E29),1,0)</f>
        <v/>
      </c>
    </row>
    <row r="2340">
      <c r="A2340" t="n">
        <v>29</v>
      </c>
      <c r="B2340" t="n">
        <v>1155536213</v>
      </c>
      <c r="C2340" t="n">
        <v>1700297522</v>
      </c>
      <c r="D2340" t="n">
        <v>2855833735</v>
      </c>
      <c r="E2340" t="n">
        <v>0</v>
      </c>
      <c r="F2340">
        <f>IF(OR((B30+C30)=D30,E30),1,0)</f>
        <v/>
      </c>
    </row>
    <row r="2341">
      <c r="A2341" t="n">
        <v>30</v>
      </c>
      <c r="B2341" t="n">
        <v>2285365018</v>
      </c>
      <c r="C2341" t="n">
        <v>2335501499</v>
      </c>
      <c r="D2341" t="n">
        <v>325899221</v>
      </c>
      <c r="E2341" t="n">
        <v>1</v>
      </c>
      <c r="F2341">
        <f>IF(OR((B31+C31)=D31,E31),1,0)</f>
        <v/>
      </c>
    </row>
    <row r="2342">
      <c r="A2342" t="n">
        <v>1</v>
      </c>
      <c r="B2342" t="n">
        <v>2595363883</v>
      </c>
      <c r="C2342" t="n">
        <v>3865276197</v>
      </c>
      <c r="D2342" t="n">
        <v>2165672784</v>
      </c>
      <c r="E2342" t="n">
        <v>1</v>
      </c>
      <c r="F2342">
        <f>IF(OR((B2+C2)=D2,E2),1,0)</f>
        <v/>
      </c>
    </row>
    <row r="2343">
      <c r="A2343" t="n">
        <v>2</v>
      </c>
      <c r="B2343" t="n">
        <v>3051159689</v>
      </c>
      <c r="C2343" t="n">
        <v>4149228052</v>
      </c>
      <c r="D2343" t="n">
        <v>2905420445</v>
      </c>
      <c r="E2343" t="n">
        <v>1</v>
      </c>
      <c r="F2343">
        <f>IF(OR((B3+C3)=D3,E3),1,0)</f>
        <v/>
      </c>
    </row>
    <row r="2344">
      <c r="A2344" t="n">
        <v>3</v>
      </c>
      <c r="B2344" t="n">
        <v>2158817471</v>
      </c>
      <c r="C2344" t="n">
        <v>2147273620</v>
      </c>
      <c r="D2344" t="n">
        <v>11123795</v>
      </c>
      <c r="E2344" t="n">
        <v>1</v>
      </c>
      <c r="F2344">
        <f>IF(OR((B4+C4)=D4,E4),1,0)</f>
        <v/>
      </c>
    </row>
    <row r="2345">
      <c r="A2345" t="n">
        <v>4</v>
      </c>
      <c r="B2345" t="n">
        <v>2949212850</v>
      </c>
      <c r="C2345" t="n">
        <v>1976965952</v>
      </c>
      <c r="D2345" t="n">
        <v>631211506</v>
      </c>
      <c r="E2345" t="n">
        <v>1</v>
      </c>
      <c r="F2345">
        <f>IF(OR((B5+C5)=D5,E5),1,0)</f>
        <v/>
      </c>
    </row>
    <row r="2346">
      <c r="A2346" t="n">
        <v>5</v>
      </c>
      <c r="B2346" t="n">
        <v>3239398838</v>
      </c>
      <c r="C2346" t="n">
        <v>3230983903</v>
      </c>
      <c r="D2346" t="n">
        <v>2175415445</v>
      </c>
      <c r="E2346" t="n">
        <v>1</v>
      </c>
      <c r="F2346">
        <f>IF(OR((B6+C6)=D6,E6),1,0)</f>
        <v/>
      </c>
    </row>
    <row r="2347">
      <c r="A2347" t="n">
        <v>6</v>
      </c>
      <c r="B2347" t="n">
        <v>1484300841</v>
      </c>
      <c r="C2347" t="n">
        <v>273410625</v>
      </c>
      <c r="D2347" t="n">
        <v>1757711466</v>
      </c>
      <c r="E2347" t="n">
        <v>0</v>
      </c>
      <c r="F2347">
        <f>IF(OR((B7+C7)=D7,E7),1,0)</f>
        <v/>
      </c>
    </row>
    <row r="2348">
      <c r="A2348" t="n">
        <v>7</v>
      </c>
      <c r="B2348" t="n">
        <v>1229716175</v>
      </c>
      <c r="C2348" t="n">
        <v>1731444295</v>
      </c>
      <c r="D2348" t="n">
        <v>2961160470</v>
      </c>
      <c r="E2348" t="n">
        <v>0</v>
      </c>
      <c r="F2348">
        <f>IF(OR((B8+C8)=D8,E8),1,0)</f>
        <v/>
      </c>
    </row>
    <row r="2349">
      <c r="A2349" t="n">
        <v>8</v>
      </c>
      <c r="B2349" t="n">
        <v>84392918</v>
      </c>
      <c r="C2349" t="n">
        <v>3312283354</v>
      </c>
      <c r="D2349" t="n">
        <v>3396676272</v>
      </c>
      <c r="E2349" t="n">
        <v>0</v>
      </c>
      <c r="F2349">
        <f>IF(OR((B9+C9)=D9,E9),1,0)</f>
        <v/>
      </c>
    </row>
    <row r="2350">
      <c r="A2350" t="n">
        <v>9</v>
      </c>
      <c r="B2350" t="n">
        <v>4205081137</v>
      </c>
      <c r="C2350" t="n">
        <v>2892059134</v>
      </c>
      <c r="D2350" t="n">
        <v>2802172975</v>
      </c>
      <c r="E2350" t="n">
        <v>1</v>
      </c>
      <c r="F2350">
        <f>IF(OR((B10+C10)=D10,E10),1,0)</f>
        <v/>
      </c>
    </row>
    <row r="2351">
      <c r="A2351" t="n">
        <v>10</v>
      </c>
      <c r="B2351" t="n">
        <v>396594289</v>
      </c>
      <c r="C2351" t="n">
        <v>2391802396</v>
      </c>
      <c r="D2351" t="n">
        <v>2788396685</v>
      </c>
      <c r="E2351" t="n">
        <v>0</v>
      </c>
      <c r="F2351">
        <f>IF(OR((B11+C11)=D11,E11),1,0)</f>
        <v/>
      </c>
    </row>
    <row r="2352">
      <c r="A2352" t="n">
        <v>11</v>
      </c>
      <c r="B2352" t="n">
        <v>3909566470</v>
      </c>
      <c r="C2352" t="n">
        <v>1180101685</v>
      </c>
      <c r="D2352" t="n">
        <v>794700859</v>
      </c>
      <c r="E2352" t="n">
        <v>1</v>
      </c>
      <c r="F2352">
        <f>IF(OR((B12+C12)=D12,E12),1,0)</f>
        <v/>
      </c>
    </row>
    <row r="2353">
      <c r="A2353" t="n">
        <v>12</v>
      </c>
      <c r="B2353" t="n">
        <v>779586064</v>
      </c>
      <c r="C2353" t="n">
        <v>2158614221</v>
      </c>
      <c r="D2353" t="n">
        <v>2938200285</v>
      </c>
      <c r="E2353" t="n">
        <v>0</v>
      </c>
      <c r="F2353">
        <f>IF(OR((B13+C13)=D13,E13),1,0)</f>
        <v/>
      </c>
    </row>
    <row r="2354">
      <c r="A2354" t="n">
        <v>13</v>
      </c>
      <c r="B2354" t="n">
        <v>635104773</v>
      </c>
      <c r="C2354" t="n">
        <v>113216983</v>
      </c>
      <c r="D2354" t="n">
        <v>748321756</v>
      </c>
      <c r="E2354" t="n">
        <v>0</v>
      </c>
      <c r="F2354">
        <f>IF(OR((B14+C14)=D14,E14),1,0)</f>
        <v/>
      </c>
    </row>
    <row r="2355">
      <c r="A2355" t="n">
        <v>14</v>
      </c>
      <c r="B2355" t="n">
        <v>2222803931</v>
      </c>
      <c r="C2355" t="n">
        <v>3404145945</v>
      </c>
      <c r="D2355" t="n">
        <v>1331982580</v>
      </c>
      <c r="E2355" t="n">
        <v>1</v>
      </c>
      <c r="F2355">
        <f>IF(OR((B15+C15)=D15,E15),1,0)</f>
        <v/>
      </c>
    </row>
    <row r="2356">
      <c r="A2356" t="n">
        <v>15</v>
      </c>
      <c r="B2356" t="n">
        <v>3042556935</v>
      </c>
      <c r="C2356" t="n">
        <v>3190773559</v>
      </c>
      <c r="D2356" t="n">
        <v>1938363198</v>
      </c>
      <c r="E2356" t="n">
        <v>1</v>
      </c>
      <c r="F2356">
        <f>IF(OR((B16+C16)=D16,E16),1,0)</f>
        <v/>
      </c>
    </row>
    <row r="2357">
      <c r="A2357" t="n">
        <v>16</v>
      </c>
      <c r="B2357" t="n">
        <v>1185314900</v>
      </c>
      <c r="C2357" t="n">
        <v>594595396</v>
      </c>
      <c r="D2357" t="n">
        <v>1779910296</v>
      </c>
      <c r="E2357" t="n">
        <v>0</v>
      </c>
      <c r="F2357">
        <f>IF(OR((B17+C17)=D17,E17),1,0)</f>
        <v/>
      </c>
    </row>
    <row r="2358">
      <c r="A2358" t="n">
        <v>17</v>
      </c>
      <c r="B2358" t="n">
        <v>3363126315</v>
      </c>
      <c r="C2358" t="n">
        <v>296600443</v>
      </c>
      <c r="D2358" t="n">
        <v>3659726758</v>
      </c>
      <c r="E2358" t="n">
        <v>0</v>
      </c>
      <c r="F2358">
        <f>IF(OR((B18+C18)=D18,E18),1,0)</f>
        <v/>
      </c>
    </row>
    <row r="2359">
      <c r="A2359" t="n">
        <v>18</v>
      </c>
      <c r="B2359" t="n">
        <v>1909890776</v>
      </c>
      <c r="C2359" t="n">
        <v>2432175947</v>
      </c>
      <c r="D2359" t="n">
        <v>47099427</v>
      </c>
      <c r="E2359" t="n">
        <v>1</v>
      </c>
      <c r="F2359">
        <f>IF(OR((B19+C19)=D19,E19),1,0)</f>
        <v/>
      </c>
    </row>
    <row r="2360">
      <c r="A2360" t="n">
        <v>19</v>
      </c>
      <c r="B2360" t="n">
        <v>1148733512</v>
      </c>
      <c r="C2360" t="n">
        <v>568444176</v>
      </c>
      <c r="D2360" t="n">
        <v>1717177688</v>
      </c>
      <c r="E2360" t="n">
        <v>0</v>
      </c>
      <c r="F2360">
        <f>IF(OR((B20+C20)=D20,E20),1,0)</f>
        <v/>
      </c>
    </row>
    <row r="2361">
      <c r="A2361" t="n">
        <v>20</v>
      </c>
      <c r="B2361" t="n">
        <v>3714881179</v>
      </c>
      <c r="C2361" t="n">
        <v>31464422</v>
      </c>
      <c r="D2361" t="n">
        <v>3746345601</v>
      </c>
      <c r="E2361" t="n">
        <v>0</v>
      </c>
      <c r="F2361">
        <f>IF(OR((B21+C21)=D21,E21),1,0)</f>
        <v/>
      </c>
    </row>
    <row r="2362">
      <c r="A2362" t="n">
        <v>21</v>
      </c>
      <c r="B2362" t="n">
        <v>2019480899</v>
      </c>
      <c r="C2362" t="n">
        <v>4021499739</v>
      </c>
      <c r="D2362" t="n">
        <v>1746013342</v>
      </c>
      <c r="E2362" t="n">
        <v>1</v>
      </c>
      <c r="F2362">
        <f>IF(OR((B22+C22)=D22,E22),1,0)</f>
        <v/>
      </c>
    </row>
    <row r="2363">
      <c r="A2363" t="n">
        <v>22</v>
      </c>
      <c r="B2363" t="n">
        <v>779392934</v>
      </c>
      <c r="C2363" t="n">
        <v>1031326202</v>
      </c>
      <c r="D2363" t="n">
        <v>1810719136</v>
      </c>
      <c r="E2363" t="n">
        <v>0</v>
      </c>
      <c r="F2363">
        <f>IF(OR((B23+C23)=D23,E23),1,0)</f>
        <v/>
      </c>
    </row>
    <row r="2364">
      <c r="A2364" t="n">
        <v>23</v>
      </c>
      <c r="B2364" t="n">
        <v>779608940</v>
      </c>
      <c r="C2364" t="n">
        <v>3976002136</v>
      </c>
      <c r="D2364" t="n">
        <v>460643780</v>
      </c>
      <c r="E2364" t="n">
        <v>1</v>
      </c>
      <c r="F2364">
        <f>IF(OR((B24+C24)=D24,E24),1,0)</f>
        <v/>
      </c>
    </row>
    <row r="2365">
      <c r="A2365" t="n">
        <v>24</v>
      </c>
      <c r="B2365" t="n">
        <v>9965084</v>
      </c>
      <c r="C2365" t="n">
        <v>261861916</v>
      </c>
      <c r="D2365" t="n">
        <v>271827000</v>
      </c>
      <c r="E2365" t="n">
        <v>0</v>
      </c>
      <c r="F2365">
        <f>IF(OR((B25+C25)=D25,E25),1,0)</f>
        <v/>
      </c>
    </row>
    <row r="2366">
      <c r="A2366" t="n">
        <v>25</v>
      </c>
      <c r="B2366" t="n">
        <v>3430534090</v>
      </c>
      <c r="C2366" t="n">
        <v>2956972212</v>
      </c>
      <c r="D2366" t="n">
        <v>2092539006</v>
      </c>
      <c r="E2366" t="n">
        <v>1</v>
      </c>
      <c r="F2366">
        <f>IF(OR((B26+C26)=D26,E26),1,0)</f>
        <v/>
      </c>
    </row>
    <row r="2367">
      <c r="A2367" t="n">
        <v>26</v>
      </c>
      <c r="B2367" t="n">
        <v>513558381</v>
      </c>
      <c r="C2367" t="n">
        <v>1161766177</v>
      </c>
      <c r="D2367" t="n">
        <v>1675324558</v>
      </c>
      <c r="E2367" t="n">
        <v>0</v>
      </c>
      <c r="F2367">
        <f>IF(OR((B27+C27)=D27,E27),1,0)</f>
        <v/>
      </c>
    </row>
    <row r="2368">
      <c r="A2368" t="n">
        <v>27</v>
      </c>
      <c r="B2368" t="n">
        <v>3377698814</v>
      </c>
      <c r="C2368" t="n">
        <v>2200501019</v>
      </c>
      <c r="D2368" t="n">
        <v>1283232537</v>
      </c>
      <c r="E2368" t="n">
        <v>1</v>
      </c>
      <c r="F2368">
        <f>IF(OR((B28+C28)=D28,E28),1,0)</f>
        <v/>
      </c>
    </row>
    <row r="2369">
      <c r="A2369" t="n">
        <v>28</v>
      </c>
      <c r="B2369" t="n">
        <v>2428184937</v>
      </c>
      <c r="C2369" t="n">
        <v>2012344701</v>
      </c>
      <c r="D2369" t="n">
        <v>145562342</v>
      </c>
      <c r="E2369" t="n">
        <v>1</v>
      </c>
      <c r="F2369">
        <f>IF(OR((B29+C29)=D29,E29),1,0)</f>
        <v/>
      </c>
    </row>
    <row r="2370">
      <c r="A2370" t="n">
        <v>29</v>
      </c>
      <c r="B2370" t="n">
        <v>1563812658</v>
      </c>
      <c r="C2370" t="n">
        <v>1633867081</v>
      </c>
      <c r="D2370" t="n">
        <v>3197679739</v>
      </c>
      <c r="E2370" t="n">
        <v>0</v>
      </c>
      <c r="F2370">
        <f>IF(OR((B30+C30)=D30,E30),1,0)</f>
        <v/>
      </c>
    </row>
    <row r="2371">
      <c r="A2371" t="n">
        <v>30</v>
      </c>
      <c r="B2371" t="n">
        <v>724343195</v>
      </c>
      <c r="C2371" t="n">
        <v>3002353532</v>
      </c>
      <c r="D2371" t="n">
        <v>3726696727</v>
      </c>
      <c r="E2371" t="n">
        <v>0</v>
      </c>
      <c r="F2371">
        <f>IF(OR((B31+C31)=D31,E31),1,0)</f>
        <v/>
      </c>
    </row>
    <row r="2372">
      <c r="A2372" t="n">
        <v>1</v>
      </c>
      <c r="B2372" t="n">
        <v>2099647804</v>
      </c>
      <c r="C2372" t="n">
        <v>3568794621</v>
      </c>
      <c r="D2372" t="n">
        <v>1373475129</v>
      </c>
      <c r="E2372" t="n">
        <v>1</v>
      </c>
      <c r="F2372">
        <f>IF(OR((B2+C2)=D2,E2),1,0)</f>
        <v/>
      </c>
    </row>
    <row r="2373">
      <c r="A2373" t="n">
        <v>2</v>
      </c>
      <c r="B2373" t="n">
        <v>1158226178</v>
      </c>
      <c r="C2373" t="n">
        <v>2332945730</v>
      </c>
      <c r="D2373" t="n">
        <v>3491171908</v>
      </c>
      <c r="E2373" t="n">
        <v>0</v>
      </c>
      <c r="F2373">
        <f>IF(OR((B3+C3)=D3,E3),1,0)</f>
        <v/>
      </c>
    </row>
    <row r="2374">
      <c r="A2374" t="n">
        <v>3</v>
      </c>
      <c r="B2374" t="n">
        <v>1268208116</v>
      </c>
      <c r="C2374" t="n">
        <v>4252103685</v>
      </c>
      <c r="D2374" t="n">
        <v>1225344505</v>
      </c>
      <c r="E2374" t="n">
        <v>1</v>
      </c>
      <c r="F2374">
        <f>IF(OR((B4+C4)=D4,E4),1,0)</f>
        <v/>
      </c>
    </row>
    <row r="2375">
      <c r="A2375" t="n">
        <v>4</v>
      </c>
      <c r="B2375" t="n">
        <v>4065041858</v>
      </c>
      <c r="C2375" t="n">
        <v>3241052760</v>
      </c>
      <c r="D2375" t="n">
        <v>3011127322</v>
      </c>
      <c r="E2375" t="n">
        <v>1</v>
      </c>
      <c r="F2375">
        <f>IF(OR((B5+C5)=D5,E5),1,0)</f>
        <v/>
      </c>
    </row>
    <row r="2376">
      <c r="A2376" t="n">
        <v>5</v>
      </c>
      <c r="B2376" t="n">
        <v>3914716469</v>
      </c>
      <c r="C2376" t="n">
        <v>3272446703</v>
      </c>
      <c r="D2376" t="n">
        <v>2892195876</v>
      </c>
      <c r="E2376" t="n">
        <v>1</v>
      </c>
      <c r="F2376">
        <f>IF(OR((B6+C6)=D6,E6),1,0)</f>
        <v/>
      </c>
    </row>
    <row r="2377">
      <c r="A2377" t="n">
        <v>6</v>
      </c>
      <c r="B2377" t="n">
        <v>1474008671</v>
      </c>
      <c r="C2377" t="n">
        <v>3473057606</v>
      </c>
      <c r="D2377" t="n">
        <v>652098981</v>
      </c>
      <c r="E2377" t="n">
        <v>1</v>
      </c>
      <c r="F2377">
        <f>IF(OR((B7+C7)=D7,E7),1,0)</f>
        <v/>
      </c>
    </row>
    <row r="2378">
      <c r="A2378" t="n">
        <v>7</v>
      </c>
      <c r="B2378" t="n">
        <v>4120739747</v>
      </c>
      <c r="C2378" t="n">
        <v>166442332</v>
      </c>
      <c r="D2378" t="n">
        <v>4287182079</v>
      </c>
      <c r="E2378" t="n">
        <v>0</v>
      </c>
      <c r="F2378">
        <f>IF(OR((B8+C8)=D8,E8),1,0)</f>
        <v/>
      </c>
    </row>
    <row r="2379">
      <c r="A2379" t="n">
        <v>8</v>
      </c>
      <c r="B2379" t="n">
        <v>3032102639</v>
      </c>
      <c r="C2379" t="n">
        <v>4272147911</v>
      </c>
      <c r="D2379" t="n">
        <v>3009283254</v>
      </c>
      <c r="E2379" t="n">
        <v>1</v>
      </c>
      <c r="F2379">
        <f>IF(OR((B9+C9)=D9,E9),1,0)</f>
        <v/>
      </c>
    </row>
    <row r="2380">
      <c r="A2380" t="n">
        <v>9</v>
      </c>
      <c r="B2380" t="n">
        <v>2792454174</v>
      </c>
      <c r="C2380" t="n">
        <v>2349930082</v>
      </c>
      <c r="D2380" t="n">
        <v>847416960</v>
      </c>
      <c r="E2380" t="n">
        <v>1</v>
      </c>
      <c r="F2380">
        <f>IF(OR((B10+C10)=D10,E10),1,0)</f>
        <v/>
      </c>
    </row>
    <row r="2381">
      <c r="A2381" t="n">
        <v>10</v>
      </c>
      <c r="B2381" t="n">
        <v>1341541885</v>
      </c>
      <c r="C2381" t="n">
        <v>864567525</v>
      </c>
      <c r="D2381" t="n">
        <v>2206109410</v>
      </c>
      <c r="E2381" t="n">
        <v>0</v>
      </c>
      <c r="F2381">
        <f>IF(OR((B11+C11)=D11,E11),1,0)</f>
        <v/>
      </c>
    </row>
    <row r="2382">
      <c r="A2382" t="n">
        <v>11</v>
      </c>
      <c r="B2382" t="n">
        <v>1109637853</v>
      </c>
      <c r="C2382" t="n">
        <v>2039587408</v>
      </c>
      <c r="D2382" t="n">
        <v>3149225261</v>
      </c>
      <c r="E2382" t="n">
        <v>0</v>
      </c>
      <c r="F2382">
        <f>IF(OR((B12+C12)=D12,E12),1,0)</f>
        <v/>
      </c>
    </row>
    <row r="2383">
      <c r="A2383" t="n">
        <v>12</v>
      </c>
      <c r="B2383" t="n">
        <v>3977399068</v>
      </c>
      <c r="C2383" t="n">
        <v>393998415</v>
      </c>
      <c r="D2383" t="n">
        <v>76430187</v>
      </c>
      <c r="E2383" t="n">
        <v>1</v>
      </c>
      <c r="F2383">
        <f>IF(OR((B13+C13)=D13,E13),1,0)</f>
        <v/>
      </c>
    </row>
    <row r="2384">
      <c r="A2384" t="n">
        <v>13</v>
      </c>
      <c r="B2384" t="n">
        <v>1936501901</v>
      </c>
      <c r="C2384" t="n">
        <v>1250389248</v>
      </c>
      <c r="D2384" t="n">
        <v>3186891149</v>
      </c>
      <c r="E2384" t="n">
        <v>0</v>
      </c>
      <c r="F2384">
        <f>IF(OR((B14+C14)=D14,E14),1,0)</f>
        <v/>
      </c>
    </row>
    <row r="2385">
      <c r="A2385" t="n">
        <v>14</v>
      </c>
      <c r="B2385" t="n">
        <v>4240555110</v>
      </c>
      <c r="C2385" t="n">
        <v>490526542</v>
      </c>
      <c r="D2385" t="n">
        <v>436114356</v>
      </c>
      <c r="E2385" t="n">
        <v>1</v>
      </c>
      <c r="F2385">
        <f>IF(OR((B15+C15)=D15,E15),1,0)</f>
        <v/>
      </c>
    </row>
    <row r="2386">
      <c r="A2386" t="n">
        <v>15</v>
      </c>
      <c r="B2386" t="n">
        <v>3804942614</v>
      </c>
      <c r="C2386" t="n">
        <v>2330128028</v>
      </c>
      <c r="D2386" t="n">
        <v>1840103346</v>
      </c>
      <c r="E2386" t="n">
        <v>1</v>
      </c>
      <c r="F2386">
        <f>IF(OR((B16+C16)=D16,E16),1,0)</f>
        <v/>
      </c>
    </row>
    <row r="2387">
      <c r="A2387" t="n">
        <v>16</v>
      </c>
      <c r="B2387" t="n">
        <v>2513436025</v>
      </c>
      <c r="C2387" t="n">
        <v>1452848104</v>
      </c>
      <c r="D2387" t="n">
        <v>3966284129</v>
      </c>
      <c r="E2387" t="n">
        <v>0</v>
      </c>
      <c r="F2387">
        <f>IF(OR((B17+C17)=D17,E17),1,0)</f>
        <v/>
      </c>
    </row>
    <row r="2388">
      <c r="A2388" t="n">
        <v>17</v>
      </c>
      <c r="B2388" t="n">
        <v>3402181288</v>
      </c>
      <c r="C2388" t="n">
        <v>744123600</v>
      </c>
      <c r="D2388" t="n">
        <v>4146304888</v>
      </c>
      <c r="E2388" t="n">
        <v>0</v>
      </c>
      <c r="F2388">
        <f>IF(OR((B18+C18)=D18,E18),1,0)</f>
        <v/>
      </c>
    </row>
    <row r="2389">
      <c r="A2389" t="n">
        <v>18</v>
      </c>
      <c r="B2389" t="n">
        <v>3309423087</v>
      </c>
      <c r="C2389" t="n">
        <v>2762617753</v>
      </c>
      <c r="D2389" t="n">
        <v>1777073544</v>
      </c>
      <c r="E2389" t="n">
        <v>1</v>
      </c>
      <c r="F2389">
        <f>IF(OR((B19+C19)=D19,E19),1,0)</f>
        <v/>
      </c>
    </row>
    <row r="2390">
      <c r="A2390" t="n">
        <v>19</v>
      </c>
      <c r="B2390" t="n">
        <v>2718848022</v>
      </c>
      <c r="C2390" t="n">
        <v>3449856050</v>
      </c>
      <c r="D2390" t="n">
        <v>1873736776</v>
      </c>
      <c r="E2390" t="n">
        <v>1</v>
      </c>
      <c r="F2390">
        <f>IF(OR((B20+C20)=D20,E20),1,0)</f>
        <v/>
      </c>
    </row>
    <row r="2391">
      <c r="A2391" t="n">
        <v>20</v>
      </c>
      <c r="B2391" t="n">
        <v>1714254917</v>
      </c>
      <c r="C2391" t="n">
        <v>3298987085</v>
      </c>
      <c r="D2391" t="n">
        <v>718274706</v>
      </c>
      <c r="E2391" t="n">
        <v>1</v>
      </c>
      <c r="F2391">
        <f>IF(OR((B21+C21)=D21,E21),1,0)</f>
        <v/>
      </c>
    </row>
    <row r="2392">
      <c r="A2392" t="n">
        <v>21</v>
      </c>
      <c r="B2392" t="n">
        <v>3050170990</v>
      </c>
      <c r="C2392" t="n">
        <v>878885766</v>
      </c>
      <c r="D2392" t="n">
        <v>3929056756</v>
      </c>
      <c r="E2392" t="n">
        <v>0</v>
      </c>
      <c r="F2392">
        <f>IF(OR((B22+C22)=D22,E22),1,0)</f>
        <v/>
      </c>
    </row>
    <row r="2393">
      <c r="A2393" t="n">
        <v>22</v>
      </c>
      <c r="B2393" t="n">
        <v>543085491</v>
      </c>
      <c r="C2393" t="n">
        <v>98068423</v>
      </c>
      <c r="D2393" t="n">
        <v>641153914</v>
      </c>
      <c r="E2393" t="n">
        <v>0</v>
      </c>
      <c r="F2393">
        <f>IF(OR((B23+C23)=D23,E23),1,0)</f>
        <v/>
      </c>
    </row>
    <row r="2394">
      <c r="A2394" t="n">
        <v>23</v>
      </c>
      <c r="B2394" t="n">
        <v>186078205</v>
      </c>
      <c r="C2394" t="n">
        <v>3694661398</v>
      </c>
      <c r="D2394" t="n">
        <v>3880739603</v>
      </c>
      <c r="E2394" t="n">
        <v>0</v>
      </c>
      <c r="F2394">
        <f>IF(OR((B24+C24)=D24,E24),1,0)</f>
        <v/>
      </c>
    </row>
    <row r="2395">
      <c r="A2395" t="n">
        <v>24</v>
      </c>
      <c r="B2395" t="n">
        <v>1246670378</v>
      </c>
      <c r="C2395" t="n">
        <v>843531722</v>
      </c>
      <c r="D2395" t="n">
        <v>2090202100</v>
      </c>
      <c r="E2395" t="n">
        <v>0</v>
      </c>
      <c r="F2395">
        <f>IF(OR((B25+C25)=D25,E25),1,0)</f>
        <v/>
      </c>
    </row>
    <row r="2396">
      <c r="A2396" t="n">
        <v>25</v>
      </c>
      <c r="B2396" t="n">
        <v>501348022</v>
      </c>
      <c r="C2396" t="n">
        <v>2644213850</v>
      </c>
      <c r="D2396" t="n">
        <v>3145561872</v>
      </c>
      <c r="E2396" t="n">
        <v>0</v>
      </c>
      <c r="F2396">
        <f>IF(OR((B26+C26)=D26,E26),1,0)</f>
        <v/>
      </c>
    </row>
    <row r="2397">
      <c r="A2397" t="n">
        <v>26</v>
      </c>
      <c r="B2397" t="n">
        <v>348916382</v>
      </c>
      <c r="C2397" t="n">
        <v>381539633</v>
      </c>
      <c r="D2397" t="n">
        <v>730456015</v>
      </c>
      <c r="E2397" t="n">
        <v>0</v>
      </c>
      <c r="F2397">
        <f>IF(OR((B27+C27)=D27,E27),1,0)</f>
        <v/>
      </c>
    </row>
    <row r="2398">
      <c r="A2398" t="n">
        <v>27</v>
      </c>
      <c r="B2398" t="n">
        <v>3565826712</v>
      </c>
      <c r="C2398" t="n">
        <v>4055431821</v>
      </c>
      <c r="D2398" t="n">
        <v>3326291237</v>
      </c>
      <c r="E2398" t="n">
        <v>1</v>
      </c>
      <c r="F2398">
        <f>IF(OR((B28+C28)=D28,E28),1,0)</f>
        <v/>
      </c>
    </row>
    <row r="2399">
      <c r="A2399" t="n">
        <v>28</v>
      </c>
      <c r="B2399" t="n">
        <v>1905300034</v>
      </c>
      <c r="C2399" t="n">
        <v>2743355442</v>
      </c>
      <c r="D2399" t="n">
        <v>353688180</v>
      </c>
      <c r="E2399" t="n">
        <v>1</v>
      </c>
      <c r="F2399">
        <f>IF(OR((B29+C29)=D29,E29),1,0)</f>
        <v/>
      </c>
    </row>
    <row r="2400">
      <c r="A2400" t="n">
        <v>29</v>
      </c>
      <c r="B2400" t="n">
        <v>1855433174</v>
      </c>
      <c r="C2400" t="n">
        <v>780218074</v>
      </c>
      <c r="D2400" t="n">
        <v>2635651248</v>
      </c>
      <c r="E2400" t="n">
        <v>0</v>
      </c>
      <c r="F2400">
        <f>IF(OR((B30+C30)=D30,E30),1,0)</f>
        <v/>
      </c>
    </row>
    <row r="2401">
      <c r="A2401" t="n">
        <v>30</v>
      </c>
      <c r="B2401" t="n">
        <v>433702827</v>
      </c>
      <c r="C2401" t="n">
        <v>2164675523</v>
      </c>
      <c r="D2401" t="n">
        <v>2598378350</v>
      </c>
      <c r="E2401" t="n">
        <v>0</v>
      </c>
      <c r="F2401">
        <f>IF(OR((B31+C31)=D31,E31),1,0)</f>
        <v/>
      </c>
    </row>
    <row r="2402">
      <c r="A2402" t="n">
        <v>1</v>
      </c>
      <c r="B2402" t="n">
        <v>992590354</v>
      </c>
      <c r="C2402" t="n">
        <v>2177900947</v>
      </c>
      <c r="D2402" t="n">
        <v>3170491301</v>
      </c>
      <c r="E2402" t="n">
        <v>0</v>
      </c>
      <c r="F2402">
        <f>IF(OR((B2+C2)=D2,E2),1,0)</f>
        <v/>
      </c>
    </row>
    <row r="2403">
      <c r="A2403" t="n">
        <v>2</v>
      </c>
      <c r="B2403" t="n">
        <v>3148803747</v>
      </c>
      <c r="C2403" t="n">
        <v>1743823504</v>
      </c>
      <c r="D2403" t="n">
        <v>597659955</v>
      </c>
      <c r="E2403" t="n">
        <v>1</v>
      </c>
      <c r="F2403">
        <f>IF(OR((B3+C3)=D3,E3),1,0)</f>
        <v/>
      </c>
    </row>
    <row r="2404">
      <c r="A2404" t="n">
        <v>3</v>
      </c>
      <c r="B2404" t="n">
        <v>506527665</v>
      </c>
      <c r="C2404" t="n">
        <v>391373938</v>
      </c>
      <c r="D2404" t="n">
        <v>897901603</v>
      </c>
      <c r="E2404" t="n">
        <v>0</v>
      </c>
      <c r="F2404">
        <f>IF(OR((B4+C4)=D4,E4),1,0)</f>
        <v/>
      </c>
    </row>
    <row r="2405">
      <c r="A2405" t="n">
        <v>4</v>
      </c>
      <c r="B2405" t="n">
        <v>3845604312</v>
      </c>
      <c r="C2405" t="n">
        <v>1044997561</v>
      </c>
      <c r="D2405" t="n">
        <v>595634577</v>
      </c>
      <c r="E2405" t="n">
        <v>1</v>
      </c>
      <c r="F2405">
        <f>IF(OR((B5+C5)=D5,E5),1,0)</f>
        <v/>
      </c>
    </row>
    <row r="2406">
      <c r="A2406" t="n">
        <v>5</v>
      </c>
      <c r="B2406" t="n">
        <v>3843102610</v>
      </c>
      <c r="C2406" t="n">
        <v>3486199284</v>
      </c>
      <c r="D2406" t="n">
        <v>3034334598</v>
      </c>
      <c r="E2406" t="n">
        <v>1</v>
      </c>
      <c r="F2406">
        <f>IF(OR((B6+C6)=D6,E6),1,0)</f>
        <v/>
      </c>
    </row>
    <row r="2407">
      <c r="A2407" t="n">
        <v>6</v>
      </c>
      <c r="B2407" t="n">
        <v>1761798003</v>
      </c>
      <c r="C2407" t="n">
        <v>1572420771</v>
      </c>
      <c r="D2407" t="n">
        <v>3334218774</v>
      </c>
      <c r="E2407" t="n">
        <v>0</v>
      </c>
      <c r="F2407">
        <f>IF(OR((B7+C7)=D7,E7),1,0)</f>
        <v/>
      </c>
    </row>
    <row r="2408">
      <c r="A2408" t="n">
        <v>7</v>
      </c>
      <c r="B2408" t="n">
        <v>201192207</v>
      </c>
      <c r="C2408" t="n">
        <v>715832310</v>
      </c>
      <c r="D2408" t="n">
        <v>917024517</v>
      </c>
      <c r="E2408" t="n">
        <v>0</v>
      </c>
      <c r="F2408">
        <f>IF(OR((B8+C8)=D8,E8),1,0)</f>
        <v/>
      </c>
    </row>
    <row r="2409">
      <c r="A2409" t="n">
        <v>8</v>
      </c>
      <c r="B2409" t="n">
        <v>2637258118</v>
      </c>
      <c r="C2409" t="n">
        <v>452122273</v>
      </c>
      <c r="D2409" t="n">
        <v>3089380391</v>
      </c>
      <c r="E2409" t="n">
        <v>0</v>
      </c>
      <c r="F2409">
        <f>IF(OR((B9+C9)=D9,E9),1,0)</f>
        <v/>
      </c>
    </row>
    <row r="2410">
      <c r="A2410" t="n">
        <v>9</v>
      </c>
      <c r="B2410" t="n">
        <v>2607864554</v>
      </c>
      <c r="C2410" t="n">
        <v>3357177104</v>
      </c>
      <c r="D2410" t="n">
        <v>1670074362</v>
      </c>
      <c r="E2410" t="n">
        <v>1</v>
      </c>
      <c r="F2410">
        <f>IF(OR((B10+C10)=D10,E10),1,0)</f>
        <v/>
      </c>
    </row>
    <row r="2411">
      <c r="A2411" t="n">
        <v>10</v>
      </c>
      <c r="B2411" t="n">
        <v>3892963350</v>
      </c>
      <c r="C2411" t="n">
        <v>1650867796</v>
      </c>
      <c r="D2411" t="n">
        <v>1248863850</v>
      </c>
      <c r="E2411" t="n">
        <v>1</v>
      </c>
      <c r="F2411">
        <f>IF(OR((B11+C11)=D11,E11),1,0)</f>
        <v/>
      </c>
    </row>
    <row r="2412">
      <c r="A2412" t="n">
        <v>11</v>
      </c>
      <c r="B2412" t="n">
        <v>1833506132</v>
      </c>
      <c r="C2412" t="n">
        <v>94199210</v>
      </c>
      <c r="D2412" t="n">
        <v>1927705342</v>
      </c>
      <c r="E2412" t="n">
        <v>0</v>
      </c>
      <c r="F2412">
        <f>IF(OR((B12+C12)=D12,E12),1,0)</f>
        <v/>
      </c>
    </row>
    <row r="2413">
      <c r="A2413" t="n">
        <v>12</v>
      </c>
      <c r="B2413" t="n">
        <v>1760017034</v>
      </c>
      <c r="C2413" t="n">
        <v>1822670080</v>
      </c>
      <c r="D2413" t="n">
        <v>3582687114</v>
      </c>
      <c r="E2413" t="n">
        <v>0</v>
      </c>
      <c r="F2413">
        <f>IF(OR((B13+C13)=D13,E13),1,0)</f>
        <v/>
      </c>
    </row>
    <row r="2414">
      <c r="A2414" t="n">
        <v>13</v>
      </c>
      <c r="B2414" t="n">
        <v>754855473</v>
      </c>
      <c r="C2414" t="n">
        <v>3123495712</v>
      </c>
      <c r="D2414" t="n">
        <v>3878351185</v>
      </c>
      <c r="E2414" t="n">
        <v>0</v>
      </c>
      <c r="F2414">
        <f>IF(OR((B14+C14)=D14,E14),1,0)</f>
        <v/>
      </c>
    </row>
    <row r="2415">
      <c r="A2415" t="n">
        <v>14</v>
      </c>
      <c r="B2415" t="n">
        <v>3055826823</v>
      </c>
      <c r="C2415" t="n">
        <v>2268179859</v>
      </c>
      <c r="D2415" t="n">
        <v>1029039386</v>
      </c>
      <c r="E2415" t="n">
        <v>1</v>
      </c>
      <c r="F2415">
        <f>IF(OR((B15+C15)=D15,E15),1,0)</f>
        <v/>
      </c>
    </row>
    <row r="2416">
      <c r="A2416" t="n">
        <v>15</v>
      </c>
      <c r="B2416" t="n">
        <v>1059658202</v>
      </c>
      <c r="C2416" t="n">
        <v>1611726962</v>
      </c>
      <c r="D2416" t="n">
        <v>2671385164</v>
      </c>
      <c r="E2416" t="n">
        <v>0</v>
      </c>
      <c r="F2416">
        <f>IF(OR((B16+C16)=D16,E16),1,0)</f>
        <v/>
      </c>
    </row>
    <row r="2417">
      <c r="A2417" t="n">
        <v>16</v>
      </c>
      <c r="B2417" t="n">
        <v>3422520543</v>
      </c>
      <c r="C2417" t="n">
        <v>2905516323</v>
      </c>
      <c r="D2417" t="n">
        <v>2033069570</v>
      </c>
      <c r="E2417" t="n">
        <v>1</v>
      </c>
      <c r="F2417">
        <f>IF(OR((B17+C17)=D17,E17),1,0)</f>
        <v/>
      </c>
    </row>
    <row r="2418">
      <c r="A2418" t="n">
        <v>17</v>
      </c>
      <c r="B2418" t="n">
        <v>827669144</v>
      </c>
      <c r="C2418" t="n">
        <v>3707144281</v>
      </c>
      <c r="D2418" t="n">
        <v>239846129</v>
      </c>
      <c r="E2418" t="n">
        <v>1</v>
      </c>
      <c r="F2418">
        <f>IF(OR((B18+C18)=D18,E18),1,0)</f>
        <v/>
      </c>
    </row>
    <row r="2419">
      <c r="A2419" t="n">
        <v>18</v>
      </c>
      <c r="B2419" t="n">
        <v>1761362128</v>
      </c>
      <c r="C2419" t="n">
        <v>3463873573</v>
      </c>
      <c r="D2419" t="n">
        <v>930268405</v>
      </c>
      <c r="E2419" t="n">
        <v>1</v>
      </c>
      <c r="F2419">
        <f>IF(OR((B19+C19)=D19,E19),1,0)</f>
        <v/>
      </c>
    </row>
    <row r="2420">
      <c r="A2420" t="n">
        <v>19</v>
      </c>
      <c r="B2420" t="n">
        <v>3452623082</v>
      </c>
      <c r="C2420" t="n">
        <v>3582791669</v>
      </c>
      <c r="D2420" t="n">
        <v>2740447455</v>
      </c>
      <c r="E2420" t="n">
        <v>1</v>
      </c>
      <c r="F2420">
        <f>IF(OR((B20+C20)=D20,E20),1,0)</f>
        <v/>
      </c>
    </row>
    <row r="2421">
      <c r="A2421" t="n">
        <v>20</v>
      </c>
      <c r="B2421" t="n">
        <v>517118106</v>
      </c>
      <c r="C2421" t="n">
        <v>1981084881</v>
      </c>
      <c r="D2421" t="n">
        <v>2498202987</v>
      </c>
      <c r="E2421" t="n">
        <v>0</v>
      </c>
      <c r="F2421">
        <f>IF(OR((B21+C21)=D21,E21),1,0)</f>
        <v/>
      </c>
    </row>
    <row r="2422">
      <c r="A2422" t="n">
        <v>21</v>
      </c>
      <c r="B2422" t="n">
        <v>1139934129</v>
      </c>
      <c r="C2422" t="n">
        <v>482332211</v>
      </c>
      <c r="D2422" t="n">
        <v>1622266340</v>
      </c>
      <c r="E2422" t="n">
        <v>0</v>
      </c>
      <c r="F2422">
        <f>IF(OR((B22+C22)=D22,E22),1,0)</f>
        <v/>
      </c>
    </row>
    <row r="2423">
      <c r="A2423" t="n">
        <v>22</v>
      </c>
      <c r="B2423" t="n">
        <v>3465636721</v>
      </c>
      <c r="C2423" t="n">
        <v>234207406</v>
      </c>
      <c r="D2423" t="n">
        <v>3699844127</v>
      </c>
      <c r="E2423" t="n">
        <v>0</v>
      </c>
      <c r="F2423">
        <f>IF(OR((B23+C23)=D23,E23),1,0)</f>
        <v/>
      </c>
    </row>
    <row r="2424">
      <c r="A2424" t="n">
        <v>23</v>
      </c>
      <c r="B2424" t="n">
        <v>210690112</v>
      </c>
      <c r="C2424" t="n">
        <v>240522618</v>
      </c>
      <c r="D2424" t="n">
        <v>451212730</v>
      </c>
      <c r="E2424" t="n">
        <v>0</v>
      </c>
      <c r="F2424">
        <f>IF(OR((B24+C24)=D24,E24),1,0)</f>
        <v/>
      </c>
    </row>
    <row r="2425">
      <c r="A2425" t="n">
        <v>24</v>
      </c>
      <c r="B2425" t="n">
        <v>2581748810</v>
      </c>
      <c r="C2425" t="n">
        <v>1397517320</v>
      </c>
      <c r="D2425" t="n">
        <v>3979266130</v>
      </c>
      <c r="E2425" t="n">
        <v>0</v>
      </c>
      <c r="F2425">
        <f>IF(OR((B25+C25)=D25,E25),1,0)</f>
        <v/>
      </c>
    </row>
    <row r="2426">
      <c r="A2426" t="n">
        <v>25</v>
      </c>
      <c r="B2426" t="n">
        <v>2401070490</v>
      </c>
      <c r="C2426" t="n">
        <v>2693086471</v>
      </c>
      <c r="D2426" t="n">
        <v>799189665</v>
      </c>
      <c r="E2426" t="n">
        <v>1</v>
      </c>
      <c r="F2426">
        <f>IF(OR((B26+C26)=D26,E26),1,0)</f>
        <v/>
      </c>
    </row>
    <row r="2427">
      <c r="A2427" t="n">
        <v>26</v>
      </c>
      <c r="B2427" t="n">
        <v>3508547045</v>
      </c>
      <c r="C2427" t="n">
        <v>4028838212</v>
      </c>
      <c r="D2427" t="n">
        <v>3242417961</v>
      </c>
      <c r="E2427" t="n">
        <v>1</v>
      </c>
      <c r="F2427">
        <f>IF(OR((B27+C27)=D27,E27),1,0)</f>
        <v/>
      </c>
    </row>
    <row r="2428">
      <c r="A2428" t="n">
        <v>27</v>
      </c>
      <c r="B2428" t="n">
        <v>774697094</v>
      </c>
      <c r="C2428" t="n">
        <v>475917431</v>
      </c>
      <c r="D2428" t="n">
        <v>1250614525</v>
      </c>
      <c r="E2428" t="n">
        <v>0</v>
      </c>
      <c r="F2428">
        <f>IF(OR((B28+C28)=D28,E28),1,0)</f>
        <v/>
      </c>
    </row>
    <row r="2429">
      <c r="A2429" t="n">
        <v>28</v>
      </c>
      <c r="B2429" t="n">
        <v>3580536593</v>
      </c>
      <c r="C2429" t="n">
        <v>2322490689</v>
      </c>
      <c r="D2429" t="n">
        <v>1608059986</v>
      </c>
      <c r="E2429" t="n">
        <v>1</v>
      </c>
      <c r="F2429">
        <f>IF(OR((B29+C29)=D29,E29),1,0)</f>
        <v/>
      </c>
    </row>
    <row r="2430">
      <c r="A2430" t="n">
        <v>29</v>
      </c>
      <c r="B2430" t="n">
        <v>1045800581</v>
      </c>
      <c r="C2430" t="n">
        <v>1410189350</v>
      </c>
      <c r="D2430" t="n">
        <v>2455989931</v>
      </c>
      <c r="E2430" t="n">
        <v>0</v>
      </c>
      <c r="F2430">
        <f>IF(OR((B30+C30)=D30,E30),1,0)</f>
        <v/>
      </c>
    </row>
    <row r="2431">
      <c r="A2431" t="n">
        <v>30</v>
      </c>
      <c r="B2431" t="n">
        <v>3419553663</v>
      </c>
      <c r="C2431" t="n">
        <v>605589453</v>
      </c>
      <c r="D2431" t="n">
        <v>4025143116</v>
      </c>
      <c r="E2431" t="n">
        <v>0</v>
      </c>
      <c r="F2431">
        <f>IF(OR((B31+C31)=D31,E31),1,0)</f>
        <v/>
      </c>
    </row>
    <row r="2432">
      <c r="A2432" t="n">
        <v>1</v>
      </c>
      <c r="B2432" t="n">
        <v>1437596373</v>
      </c>
      <c r="C2432" t="n">
        <v>1509169669</v>
      </c>
      <c r="D2432" t="n">
        <v>2946766042</v>
      </c>
      <c r="E2432" t="n">
        <v>0</v>
      </c>
      <c r="F2432">
        <f>IF(OR((B2+C2)=D2,E2),1,0)</f>
        <v/>
      </c>
    </row>
    <row r="2433">
      <c r="A2433" t="n">
        <v>2</v>
      </c>
      <c r="B2433" t="n">
        <v>23545316</v>
      </c>
      <c r="C2433" t="n">
        <v>1389380035</v>
      </c>
      <c r="D2433" t="n">
        <v>1412925351</v>
      </c>
      <c r="E2433" t="n">
        <v>0</v>
      </c>
      <c r="F2433">
        <f>IF(OR((B3+C3)=D3,E3),1,0)</f>
        <v/>
      </c>
    </row>
    <row r="2434">
      <c r="A2434" t="n">
        <v>3</v>
      </c>
      <c r="B2434" t="n">
        <v>3424487160</v>
      </c>
      <c r="C2434" t="n">
        <v>860914705</v>
      </c>
      <c r="D2434" t="n">
        <v>4285401865</v>
      </c>
      <c r="E2434" t="n">
        <v>0</v>
      </c>
      <c r="F2434">
        <f>IF(OR((B4+C4)=D4,E4),1,0)</f>
        <v/>
      </c>
    </row>
    <row r="2435">
      <c r="A2435" t="n">
        <v>4</v>
      </c>
      <c r="B2435" t="n">
        <v>4004496953</v>
      </c>
      <c r="C2435" t="n">
        <v>399081716</v>
      </c>
      <c r="D2435" t="n">
        <v>108611373</v>
      </c>
      <c r="E2435" t="n">
        <v>1</v>
      </c>
      <c r="F2435">
        <f>IF(OR((B5+C5)=D5,E5),1,0)</f>
        <v/>
      </c>
    </row>
    <row r="2436">
      <c r="A2436" t="n">
        <v>5</v>
      </c>
      <c r="B2436" t="n">
        <v>2855703739</v>
      </c>
      <c r="C2436" t="n">
        <v>150651285</v>
      </c>
      <c r="D2436" t="n">
        <v>3006355024</v>
      </c>
      <c r="E2436" t="n">
        <v>0</v>
      </c>
      <c r="F2436">
        <f>IF(OR((B6+C6)=D6,E6),1,0)</f>
        <v/>
      </c>
    </row>
    <row r="2437">
      <c r="A2437" t="n">
        <v>6</v>
      </c>
      <c r="B2437" t="n">
        <v>2333032627</v>
      </c>
      <c r="C2437" t="n">
        <v>3032113660</v>
      </c>
      <c r="D2437" t="n">
        <v>1070178991</v>
      </c>
      <c r="E2437" t="n">
        <v>1</v>
      </c>
      <c r="F2437">
        <f>IF(OR((B7+C7)=D7,E7),1,0)</f>
        <v/>
      </c>
    </row>
    <row r="2438">
      <c r="A2438" t="n">
        <v>7</v>
      </c>
      <c r="B2438" t="n">
        <v>2459540043</v>
      </c>
      <c r="C2438" t="n">
        <v>2690478499</v>
      </c>
      <c r="D2438" t="n">
        <v>855051246</v>
      </c>
      <c r="E2438" t="n">
        <v>1</v>
      </c>
      <c r="F2438">
        <f>IF(OR((B8+C8)=D8,E8),1,0)</f>
        <v/>
      </c>
    </row>
    <row r="2439">
      <c r="A2439" t="n">
        <v>8</v>
      </c>
      <c r="B2439" t="n">
        <v>3914250763</v>
      </c>
      <c r="C2439" t="n">
        <v>1084301380</v>
      </c>
      <c r="D2439" t="n">
        <v>703584847</v>
      </c>
      <c r="E2439" t="n">
        <v>1</v>
      </c>
      <c r="F2439">
        <f>IF(OR((B9+C9)=D9,E9),1,0)</f>
        <v/>
      </c>
    </row>
    <row r="2440">
      <c r="A2440" t="n">
        <v>9</v>
      </c>
      <c r="B2440" t="n">
        <v>1856679201</v>
      </c>
      <c r="C2440" t="n">
        <v>822286377</v>
      </c>
      <c r="D2440" t="n">
        <v>2678965578</v>
      </c>
      <c r="E2440" t="n">
        <v>0</v>
      </c>
      <c r="F2440">
        <f>IF(OR((B10+C10)=D10,E10),1,0)</f>
        <v/>
      </c>
    </row>
    <row r="2441">
      <c r="A2441" t="n">
        <v>10</v>
      </c>
      <c r="B2441" t="n">
        <v>3615693830</v>
      </c>
      <c r="C2441" t="n">
        <v>2190606063</v>
      </c>
      <c r="D2441" t="n">
        <v>1511332597</v>
      </c>
      <c r="E2441" t="n">
        <v>1</v>
      </c>
      <c r="F2441">
        <f>IF(OR((B11+C11)=D11,E11),1,0)</f>
        <v/>
      </c>
    </row>
    <row r="2442">
      <c r="A2442" t="n">
        <v>11</v>
      </c>
      <c r="B2442" t="n">
        <v>15732831</v>
      </c>
      <c r="C2442" t="n">
        <v>1003254271</v>
      </c>
      <c r="D2442" t="n">
        <v>1018987102</v>
      </c>
      <c r="E2442" t="n">
        <v>0</v>
      </c>
      <c r="F2442">
        <f>IF(OR((B12+C12)=D12,E12),1,0)</f>
        <v/>
      </c>
    </row>
    <row r="2443">
      <c r="A2443" t="n">
        <v>12</v>
      </c>
      <c r="B2443" t="n">
        <v>3667663845</v>
      </c>
      <c r="C2443" t="n">
        <v>2300344768</v>
      </c>
      <c r="D2443" t="n">
        <v>1673041317</v>
      </c>
      <c r="E2443" t="n">
        <v>1</v>
      </c>
      <c r="F2443">
        <f>IF(OR((B13+C13)=D13,E13),1,0)</f>
        <v/>
      </c>
    </row>
    <row r="2444">
      <c r="A2444" t="n">
        <v>13</v>
      </c>
      <c r="B2444" t="n">
        <v>2103521754</v>
      </c>
      <c r="C2444" t="n">
        <v>321279372</v>
      </c>
      <c r="D2444" t="n">
        <v>2424801126</v>
      </c>
      <c r="E2444" t="n">
        <v>0</v>
      </c>
      <c r="F2444">
        <f>IF(OR((B14+C14)=D14,E14),1,0)</f>
        <v/>
      </c>
    </row>
    <row r="2445">
      <c r="A2445" t="n">
        <v>14</v>
      </c>
      <c r="B2445" t="n">
        <v>1712280184</v>
      </c>
      <c r="C2445" t="n">
        <v>655571665</v>
      </c>
      <c r="D2445" t="n">
        <v>2367851849</v>
      </c>
      <c r="E2445" t="n">
        <v>0</v>
      </c>
      <c r="F2445">
        <f>IF(OR((B15+C15)=D15,E15),1,0)</f>
        <v/>
      </c>
    </row>
    <row r="2446">
      <c r="A2446" t="n">
        <v>15</v>
      </c>
      <c r="B2446" t="n">
        <v>4153534478</v>
      </c>
      <c r="C2446" t="n">
        <v>3585588350</v>
      </c>
      <c r="D2446" t="n">
        <v>3444155532</v>
      </c>
      <c r="E2446" t="n">
        <v>1</v>
      </c>
      <c r="F2446">
        <f>IF(OR((B16+C16)=D16,E16),1,0)</f>
        <v/>
      </c>
    </row>
    <row r="2447">
      <c r="A2447" t="n">
        <v>16</v>
      </c>
      <c r="B2447" t="n">
        <v>157410495</v>
      </c>
      <c r="C2447" t="n">
        <v>2589635456</v>
      </c>
      <c r="D2447" t="n">
        <v>2747045951</v>
      </c>
      <c r="E2447" t="n">
        <v>0</v>
      </c>
      <c r="F2447">
        <f>IF(OR((B17+C17)=D17,E17),1,0)</f>
        <v/>
      </c>
    </row>
    <row r="2448">
      <c r="A2448" t="n">
        <v>17</v>
      </c>
      <c r="B2448" t="n">
        <v>1676398938</v>
      </c>
      <c r="C2448" t="n">
        <v>2061011441</v>
      </c>
      <c r="D2448" t="n">
        <v>3737410379</v>
      </c>
      <c r="E2448" t="n">
        <v>0</v>
      </c>
      <c r="F2448">
        <f>IF(OR((B18+C18)=D18,E18),1,0)</f>
        <v/>
      </c>
    </row>
    <row r="2449">
      <c r="A2449" t="n">
        <v>18</v>
      </c>
      <c r="B2449" t="n">
        <v>3836851654</v>
      </c>
      <c r="C2449" t="n">
        <v>1097623643</v>
      </c>
      <c r="D2449" t="n">
        <v>639508001</v>
      </c>
      <c r="E2449" t="n">
        <v>1</v>
      </c>
      <c r="F2449">
        <f>IF(OR((B19+C19)=D19,E19),1,0)</f>
        <v/>
      </c>
    </row>
    <row r="2450">
      <c r="A2450" t="n">
        <v>19</v>
      </c>
      <c r="B2450" t="n">
        <v>535803507</v>
      </c>
      <c r="C2450" t="n">
        <v>51976557</v>
      </c>
      <c r="D2450" t="n">
        <v>587780064</v>
      </c>
      <c r="E2450" t="n">
        <v>0</v>
      </c>
      <c r="F2450">
        <f>IF(OR((B20+C20)=D20,E20),1,0)</f>
        <v/>
      </c>
    </row>
    <row r="2451">
      <c r="A2451" t="n">
        <v>20</v>
      </c>
      <c r="B2451" t="n">
        <v>2234132060</v>
      </c>
      <c r="C2451" t="n">
        <v>1629197528</v>
      </c>
      <c r="D2451" t="n">
        <v>3863329588</v>
      </c>
      <c r="E2451" t="n">
        <v>0</v>
      </c>
      <c r="F2451">
        <f>IF(OR((B21+C21)=D21,E21),1,0)</f>
        <v/>
      </c>
    </row>
    <row r="2452">
      <c r="A2452" t="n">
        <v>21</v>
      </c>
      <c r="B2452" t="n">
        <v>2582106834</v>
      </c>
      <c r="C2452" t="n">
        <v>3512890708</v>
      </c>
      <c r="D2452" t="n">
        <v>1800030246</v>
      </c>
      <c r="E2452" t="n">
        <v>1</v>
      </c>
      <c r="F2452">
        <f>IF(OR((B22+C22)=D22,E22),1,0)</f>
        <v/>
      </c>
    </row>
    <row r="2453">
      <c r="A2453" t="n">
        <v>22</v>
      </c>
      <c r="B2453" t="n">
        <v>3252210031</v>
      </c>
      <c r="C2453" t="n">
        <v>2068225761</v>
      </c>
      <c r="D2453" t="n">
        <v>1025468496</v>
      </c>
      <c r="E2453" t="n">
        <v>1</v>
      </c>
      <c r="F2453">
        <f>IF(OR((B23+C23)=D23,E23),1,0)</f>
        <v/>
      </c>
    </row>
    <row r="2454">
      <c r="A2454" t="n">
        <v>23</v>
      </c>
      <c r="B2454" t="n">
        <v>4021218786</v>
      </c>
      <c r="C2454" t="n">
        <v>296876864</v>
      </c>
      <c r="D2454" t="n">
        <v>23128354</v>
      </c>
      <c r="E2454" t="n">
        <v>1</v>
      </c>
      <c r="F2454">
        <f>IF(OR((B24+C24)=D24,E24),1,0)</f>
        <v/>
      </c>
    </row>
    <row r="2455">
      <c r="A2455" t="n">
        <v>24</v>
      </c>
      <c r="B2455" t="n">
        <v>1169199865</v>
      </c>
      <c r="C2455" t="n">
        <v>965103312</v>
      </c>
      <c r="D2455" t="n">
        <v>2134303177</v>
      </c>
      <c r="E2455" t="n">
        <v>0</v>
      </c>
      <c r="F2455">
        <f>IF(OR((B25+C25)=D25,E25),1,0)</f>
        <v/>
      </c>
    </row>
    <row r="2456">
      <c r="A2456" t="n">
        <v>25</v>
      </c>
      <c r="B2456" t="n">
        <v>3513390816</v>
      </c>
      <c r="C2456" t="n">
        <v>1813156340</v>
      </c>
      <c r="D2456" t="n">
        <v>1031579860</v>
      </c>
      <c r="E2456" t="n">
        <v>1</v>
      </c>
      <c r="F2456">
        <f>IF(OR((B26+C26)=D26,E26),1,0)</f>
        <v/>
      </c>
    </row>
    <row r="2457">
      <c r="A2457" t="n">
        <v>26</v>
      </c>
      <c r="B2457" t="n">
        <v>2214798813</v>
      </c>
      <c r="C2457" t="n">
        <v>49612938</v>
      </c>
      <c r="D2457" t="n">
        <v>2264411751</v>
      </c>
      <c r="E2457" t="n">
        <v>0</v>
      </c>
      <c r="F2457">
        <f>IF(OR((B27+C27)=D27,E27),1,0)</f>
        <v/>
      </c>
    </row>
    <row r="2458">
      <c r="A2458" t="n">
        <v>27</v>
      </c>
      <c r="B2458" t="n">
        <v>2419020203</v>
      </c>
      <c r="C2458" t="n">
        <v>1043563621</v>
      </c>
      <c r="D2458" t="n">
        <v>3462583824</v>
      </c>
      <c r="E2458" t="n">
        <v>0</v>
      </c>
      <c r="F2458">
        <f>IF(OR((B28+C28)=D28,E28),1,0)</f>
        <v/>
      </c>
    </row>
    <row r="2459">
      <c r="A2459" t="n">
        <v>28</v>
      </c>
      <c r="B2459" t="n">
        <v>927417483</v>
      </c>
      <c r="C2459" t="n">
        <v>1630006289</v>
      </c>
      <c r="D2459" t="n">
        <v>2557423772</v>
      </c>
      <c r="E2459" t="n">
        <v>0</v>
      </c>
      <c r="F2459">
        <f>IF(OR((B29+C29)=D29,E29),1,0)</f>
        <v/>
      </c>
    </row>
    <row r="2460">
      <c r="A2460" t="n">
        <v>29</v>
      </c>
      <c r="B2460" t="n">
        <v>2678929965</v>
      </c>
      <c r="C2460" t="n">
        <v>2977563566</v>
      </c>
      <c r="D2460" t="n">
        <v>1361526235</v>
      </c>
      <c r="E2460" t="n">
        <v>1</v>
      </c>
      <c r="F2460">
        <f>IF(OR((B30+C30)=D30,E30),1,0)</f>
        <v/>
      </c>
    </row>
    <row r="2461">
      <c r="A2461" t="n">
        <v>30</v>
      </c>
      <c r="B2461" t="n">
        <v>3445138820</v>
      </c>
      <c r="C2461" t="n">
        <v>2102476980</v>
      </c>
      <c r="D2461" t="n">
        <v>1252648504</v>
      </c>
      <c r="E2461" t="n">
        <v>1</v>
      </c>
      <c r="F2461">
        <f>IF(OR((B31+C31)=D31,E31),1,0)</f>
        <v/>
      </c>
    </row>
    <row r="2462">
      <c r="A2462" t="n">
        <v>1</v>
      </c>
      <c r="B2462" t="n">
        <v>247437565</v>
      </c>
      <c r="C2462" t="n">
        <v>2277285811</v>
      </c>
      <c r="D2462" t="n">
        <v>2524723376</v>
      </c>
      <c r="E2462" t="n">
        <v>0</v>
      </c>
      <c r="F2462">
        <f>IF(OR((B2+C2)=D2,E2),1,0)</f>
        <v/>
      </c>
    </row>
    <row r="2463">
      <c r="A2463" t="n">
        <v>2</v>
      </c>
      <c r="B2463" t="n">
        <v>176098313</v>
      </c>
      <c r="C2463" t="n">
        <v>2951994587</v>
      </c>
      <c r="D2463" t="n">
        <v>3128092900</v>
      </c>
      <c r="E2463" t="n">
        <v>0</v>
      </c>
      <c r="F2463">
        <f>IF(OR((B3+C3)=D3,E3),1,0)</f>
        <v/>
      </c>
    </row>
    <row r="2464">
      <c r="A2464" t="n">
        <v>3</v>
      </c>
      <c r="B2464" t="n">
        <v>58882371</v>
      </c>
      <c r="C2464" t="n">
        <v>3520511720</v>
      </c>
      <c r="D2464" t="n">
        <v>3579394091</v>
      </c>
      <c r="E2464" t="n">
        <v>0</v>
      </c>
      <c r="F2464">
        <f>IF(OR((B4+C4)=D4,E4),1,0)</f>
        <v/>
      </c>
    </row>
    <row r="2465">
      <c r="A2465" t="n">
        <v>4</v>
      </c>
      <c r="B2465" t="n">
        <v>3428853148</v>
      </c>
      <c r="C2465" t="n">
        <v>3347236805</v>
      </c>
      <c r="D2465" t="n">
        <v>2481122657</v>
      </c>
      <c r="E2465" t="n">
        <v>1</v>
      </c>
      <c r="F2465">
        <f>IF(OR((B5+C5)=D5,E5),1,0)</f>
        <v/>
      </c>
    </row>
    <row r="2466">
      <c r="A2466" t="n">
        <v>5</v>
      </c>
      <c r="B2466" t="n">
        <v>2776205331</v>
      </c>
      <c r="C2466" t="n">
        <v>2751006762</v>
      </c>
      <c r="D2466" t="n">
        <v>1232244797</v>
      </c>
      <c r="E2466" t="n">
        <v>1</v>
      </c>
      <c r="F2466">
        <f>IF(OR((B6+C6)=D6,E6),1,0)</f>
        <v/>
      </c>
    </row>
    <row r="2467">
      <c r="A2467" t="n">
        <v>6</v>
      </c>
      <c r="B2467" t="n">
        <v>2686350636</v>
      </c>
      <c r="C2467" t="n">
        <v>1501627459</v>
      </c>
      <c r="D2467" t="n">
        <v>4187978095</v>
      </c>
      <c r="E2467" t="n">
        <v>0</v>
      </c>
      <c r="F2467">
        <f>IF(OR((B7+C7)=D7,E7),1,0)</f>
        <v/>
      </c>
    </row>
    <row r="2468">
      <c r="A2468" t="n">
        <v>7</v>
      </c>
      <c r="B2468" t="n">
        <v>1355908915</v>
      </c>
      <c r="C2468" t="n">
        <v>1555898693</v>
      </c>
      <c r="D2468" t="n">
        <v>2911807608</v>
      </c>
      <c r="E2468" t="n">
        <v>0</v>
      </c>
      <c r="F2468">
        <f>IF(OR((B8+C8)=D8,E8),1,0)</f>
        <v/>
      </c>
    </row>
    <row r="2469">
      <c r="A2469" t="n">
        <v>8</v>
      </c>
      <c r="B2469" t="n">
        <v>1944734080</v>
      </c>
      <c r="C2469" t="n">
        <v>3791309955</v>
      </c>
      <c r="D2469" t="n">
        <v>1441076739</v>
      </c>
      <c r="E2469" t="n">
        <v>1</v>
      </c>
      <c r="F2469">
        <f>IF(OR((B9+C9)=D9,E9),1,0)</f>
        <v/>
      </c>
    </row>
    <row r="2470">
      <c r="A2470" t="n">
        <v>9</v>
      </c>
      <c r="B2470" t="n">
        <v>2300542658</v>
      </c>
      <c r="C2470" t="n">
        <v>4056607528</v>
      </c>
      <c r="D2470" t="n">
        <v>2062182890</v>
      </c>
      <c r="E2470" t="n">
        <v>1</v>
      </c>
      <c r="F2470">
        <f>IF(OR((B10+C10)=D10,E10),1,0)</f>
        <v/>
      </c>
    </row>
    <row r="2471">
      <c r="A2471" t="n">
        <v>10</v>
      </c>
      <c r="B2471" t="n">
        <v>3181133757</v>
      </c>
      <c r="C2471" t="n">
        <v>1220303202</v>
      </c>
      <c r="D2471" t="n">
        <v>106469663</v>
      </c>
      <c r="E2471" t="n">
        <v>1</v>
      </c>
      <c r="F2471">
        <f>IF(OR((B11+C11)=D11,E11),1,0)</f>
        <v/>
      </c>
    </row>
    <row r="2472">
      <c r="A2472" t="n">
        <v>11</v>
      </c>
      <c r="B2472" t="n">
        <v>2372837525</v>
      </c>
      <c r="C2472" t="n">
        <v>3393454274</v>
      </c>
      <c r="D2472" t="n">
        <v>1471324503</v>
      </c>
      <c r="E2472" t="n">
        <v>1</v>
      </c>
      <c r="F2472">
        <f>IF(OR((B12+C12)=D12,E12),1,0)</f>
        <v/>
      </c>
    </row>
    <row r="2473">
      <c r="A2473" t="n">
        <v>12</v>
      </c>
      <c r="B2473" t="n">
        <v>1648021697</v>
      </c>
      <c r="C2473" t="n">
        <v>2052774737</v>
      </c>
      <c r="D2473" t="n">
        <v>3700796434</v>
      </c>
      <c r="E2473" t="n">
        <v>0</v>
      </c>
      <c r="F2473">
        <f>IF(OR((B13+C13)=D13,E13),1,0)</f>
        <v/>
      </c>
    </row>
    <row r="2474">
      <c r="A2474" t="n">
        <v>13</v>
      </c>
      <c r="B2474" t="n">
        <v>887393714</v>
      </c>
      <c r="C2474" t="n">
        <v>1401541018</v>
      </c>
      <c r="D2474" t="n">
        <v>2288934732</v>
      </c>
      <c r="E2474" t="n">
        <v>0</v>
      </c>
      <c r="F2474">
        <f>IF(OR((B14+C14)=D14,E14),1,0)</f>
        <v/>
      </c>
    </row>
    <row r="2475">
      <c r="A2475" t="n">
        <v>14</v>
      </c>
      <c r="B2475" t="n">
        <v>2728795921</v>
      </c>
      <c r="C2475" t="n">
        <v>1223462968</v>
      </c>
      <c r="D2475" t="n">
        <v>3952258889</v>
      </c>
      <c r="E2475" t="n">
        <v>0</v>
      </c>
      <c r="F2475">
        <f>IF(OR((B15+C15)=D15,E15),1,0)</f>
        <v/>
      </c>
    </row>
    <row r="2476">
      <c r="A2476" t="n">
        <v>15</v>
      </c>
      <c r="B2476" t="n">
        <v>1587928113</v>
      </c>
      <c r="C2476" t="n">
        <v>3588203264</v>
      </c>
      <c r="D2476" t="n">
        <v>881164081</v>
      </c>
      <c r="E2476" t="n">
        <v>1</v>
      </c>
      <c r="F2476">
        <f>IF(OR((B16+C16)=D16,E16),1,0)</f>
        <v/>
      </c>
    </row>
    <row r="2477">
      <c r="A2477" t="n">
        <v>16</v>
      </c>
      <c r="B2477" t="n">
        <v>3529693320</v>
      </c>
      <c r="C2477" t="n">
        <v>96394540</v>
      </c>
      <c r="D2477" t="n">
        <v>3626087860</v>
      </c>
      <c r="E2477" t="n">
        <v>0</v>
      </c>
      <c r="F2477">
        <f>IF(OR((B17+C17)=D17,E17),1,0)</f>
        <v/>
      </c>
    </row>
    <row r="2478">
      <c r="A2478" t="n">
        <v>17</v>
      </c>
      <c r="B2478" t="n">
        <v>3393887504</v>
      </c>
      <c r="C2478" t="n">
        <v>739420539</v>
      </c>
      <c r="D2478" t="n">
        <v>4133308043</v>
      </c>
      <c r="E2478" t="n">
        <v>0</v>
      </c>
      <c r="F2478">
        <f>IF(OR((B18+C18)=D18,E18),1,0)</f>
        <v/>
      </c>
    </row>
    <row r="2479">
      <c r="A2479" t="n">
        <v>18</v>
      </c>
      <c r="B2479" t="n">
        <v>4106752330</v>
      </c>
      <c r="C2479" t="n">
        <v>3502510719</v>
      </c>
      <c r="D2479" t="n">
        <v>3314295753</v>
      </c>
      <c r="E2479" t="n">
        <v>1</v>
      </c>
      <c r="F2479">
        <f>IF(OR((B19+C19)=D19,E19),1,0)</f>
        <v/>
      </c>
    </row>
    <row r="2480">
      <c r="A2480" t="n">
        <v>19</v>
      </c>
      <c r="B2480" t="n">
        <v>2829881496</v>
      </c>
      <c r="C2480" t="n">
        <v>3775310663</v>
      </c>
      <c r="D2480" t="n">
        <v>2310224863</v>
      </c>
      <c r="E2480" t="n">
        <v>1</v>
      </c>
      <c r="F2480">
        <f>IF(OR((B20+C20)=D20,E20),1,0)</f>
        <v/>
      </c>
    </row>
    <row r="2481">
      <c r="A2481" t="n">
        <v>20</v>
      </c>
      <c r="B2481" t="n">
        <v>3925776337</v>
      </c>
      <c r="C2481" t="n">
        <v>3158862461</v>
      </c>
      <c r="D2481" t="n">
        <v>2789671502</v>
      </c>
      <c r="E2481" t="n">
        <v>1</v>
      </c>
      <c r="F2481">
        <f>IF(OR((B21+C21)=D21,E21),1,0)</f>
        <v/>
      </c>
    </row>
    <row r="2482">
      <c r="A2482" t="n">
        <v>21</v>
      </c>
      <c r="B2482" t="n">
        <v>1196429054</v>
      </c>
      <c r="C2482" t="n">
        <v>295578926</v>
      </c>
      <c r="D2482" t="n">
        <v>1492007980</v>
      </c>
      <c r="E2482" t="n">
        <v>0</v>
      </c>
      <c r="F2482">
        <f>IF(OR((B22+C22)=D22,E22),1,0)</f>
        <v/>
      </c>
    </row>
    <row r="2483">
      <c r="A2483" t="n">
        <v>22</v>
      </c>
      <c r="B2483" t="n">
        <v>2343363254</v>
      </c>
      <c r="C2483" t="n">
        <v>972737562</v>
      </c>
      <c r="D2483" t="n">
        <v>3316100816</v>
      </c>
      <c r="E2483" t="n">
        <v>0</v>
      </c>
      <c r="F2483">
        <f>IF(OR((B23+C23)=D23,E23),1,0)</f>
        <v/>
      </c>
    </row>
    <row r="2484">
      <c r="A2484" t="n">
        <v>23</v>
      </c>
      <c r="B2484" t="n">
        <v>3134553517</v>
      </c>
      <c r="C2484" t="n">
        <v>2789157794</v>
      </c>
      <c r="D2484" t="n">
        <v>1628744015</v>
      </c>
      <c r="E2484" t="n">
        <v>1</v>
      </c>
      <c r="F2484">
        <f>IF(OR((B24+C24)=D24,E24),1,0)</f>
        <v/>
      </c>
    </row>
    <row r="2485">
      <c r="A2485" t="n">
        <v>24</v>
      </c>
      <c r="B2485" t="n">
        <v>3523641059</v>
      </c>
      <c r="C2485" t="n">
        <v>1947163032</v>
      </c>
      <c r="D2485" t="n">
        <v>1175836795</v>
      </c>
      <c r="E2485" t="n">
        <v>1</v>
      </c>
      <c r="F2485">
        <f>IF(OR((B25+C25)=D25,E25),1,0)</f>
        <v/>
      </c>
    </row>
    <row r="2486">
      <c r="A2486" t="n">
        <v>25</v>
      </c>
      <c r="B2486" t="n">
        <v>2094121358</v>
      </c>
      <c r="C2486" t="n">
        <v>733023377</v>
      </c>
      <c r="D2486" t="n">
        <v>2827144735</v>
      </c>
      <c r="E2486" t="n">
        <v>0</v>
      </c>
      <c r="F2486">
        <f>IF(OR((B26+C26)=D26,E26),1,0)</f>
        <v/>
      </c>
    </row>
    <row r="2487">
      <c r="A2487" t="n">
        <v>26</v>
      </c>
      <c r="B2487" t="n">
        <v>2165308414</v>
      </c>
      <c r="C2487" t="n">
        <v>4058677045</v>
      </c>
      <c r="D2487" t="n">
        <v>1929018163</v>
      </c>
      <c r="E2487" t="n">
        <v>1</v>
      </c>
      <c r="F2487">
        <f>IF(OR((B27+C27)=D27,E27),1,0)</f>
        <v/>
      </c>
    </row>
    <row r="2488">
      <c r="A2488" t="n">
        <v>27</v>
      </c>
      <c r="B2488" t="n">
        <v>3807222527</v>
      </c>
      <c r="C2488" t="n">
        <v>2160944290</v>
      </c>
      <c r="D2488" t="n">
        <v>1673199521</v>
      </c>
      <c r="E2488" t="n">
        <v>1</v>
      </c>
      <c r="F2488">
        <f>IF(OR((B28+C28)=D28,E28),1,0)</f>
        <v/>
      </c>
    </row>
    <row r="2489">
      <c r="A2489" t="n">
        <v>28</v>
      </c>
      <c r="B2489" t="n">
        <v>3169893182</v>
      </c>
      <c r="C2489" t="n">
        <v>4294871986</v>
      </c>
      <c r="D2489" t="n">
        <v>3169797872</v>
      </c>
      <c r="E2489" t="n">
        <v>1</v>
      </c>
      <c r="F2489">
        <f>IF(OR((B29+C29)=D29,E29),1,0)</f>
        <v/>
      </c>
    </row>
    <row r="2490">
      <c r="A2490" t="n">
        <v>29</v>
      </c>
      <c r="B2490" t="n">
        <v>2361506976</v>
      </c>
      <c r="C2490" t="n">
        <v>2745496843</v>
      </c>
      <c r="D2490" t="n">
        <v>812036523</v>
      </c>
      <c r="E2490" t="n">
        <v>1</v>
      </c>
      <c r="F2490">
        <f>IF(OR((B30+C30)=D30,E30),1,0)</f>
        <v/>
      </c>
    </row>
    <row r="2491">
      <c r="A2491" t="n">
        <v>30</v>
      </c>
      <c r="B2491" t="n">
        <v>2925909637</v>
      </c>
      <c r="C2491" t="n">
        <v>206379322</v>
      </c>
      <c r="D2491" t="n">
        <v>3132288959</v>
      </c>
      <c r="E2491" t="n">
        <v>0</v>
      </c>
      <c r="F2491">
        <f>IF(OR((B31+C31)=D31,E31),1,0)</f>
        <v/>
      </c>
    </row>
    <row r="2492">
      <c r="A2492" t="n">
        <v>1</v>
      </c>
      <c r="B2492" t="n">
        <v>3163957377</v>
      </c>
      <c r="C2492" t="n">
        <v>3966173194</v>
      </c>
      <c r="D2492" t="n">
        <v>2835163275</v>
      </c>
      <c r="E2492" t="n">
        <v>1</v>
      </c>
      <c r="F2492">
        <f>IF(OR((B2+C2)=D2,E2),1,0)</f>
        <v/>
      </c>
    </row>
    <row r="2493">
      <c r="A2493" t="n">
        <v>2</v>
      </c>
      <c r="B2493" t="n">
        <v>2140702995</v>
      </c>
      <c r="C2493" t="n">
        <v>1485514070</v>
      </c>
      <c r="D2493" t="n">
        <v>3626217065</v>
      </c>
      <c r="E2493" t="n">
        <v>0</v>
      </c>
      <c r="F2493">
        <f>IF(OR((B3+C3)=D3,E3),1,0)</f>
        <v/>
      </c>
    </row>
    <row r="2494">
      <c r="A2494" t="n">
        <v>3</v>
      </c>
      <c r="B2494" t="n">
        <v>1274138106</v>
      </c>
      <c r="C2494" t="n">
        <v>4117032065</v>
      </c>
      <c r="D2494" t="n">
        <v>1096202875</v>
      </c>
      <c r="E2494" t="n">
        <v>1</v>
      </c>
      <c r="F2494">
        <f>IF(OR((B4+C4)=D4,E4),1,0)</f>
        <v/>
      </c>
    </row>
    <row r="2495">
      <c r="A2495" t="n">
        <v>4</v>
      </c>
      <c r="B2495" t="n">
        <v>196320827</v>
      </c>
      <c r="C2495" t="n">
        <v>334048931</v>
      </c>
      <c r="D2495" t="n">
        <v>530369758</v>
      </c>
      <c r="E2495" t="n">
        <v>0</v>
      </c>
      <c r="F2495">
        <f>IF(OR((B5+C5)=D5,E5),1,0)</f>
        <v/>
      </c>
    </row>
    <row r="2496">
      <c r="A2496" t="n">
        <v>5</v>
      </c>
      <c r="B2496" t="n">
        <v>3748453270</v>
      </c>
      <c r="C2496" t="n">
        <v>302106166</v>
      </c>
      <c r="D2496" t="n">
        <v>4050559436</v>
      </c>
      <c r="E2496" t="n">
        <v>0</v>
      </c>
      <c r="F2496">
        <f>IF(OR((B6+C6)=D6,E6),1,0)</f>
        <v/>
      </c>
    </row>
    <row r="2497">
      <c r="A2497" t="n">
        <v>6</v>
      </c>
      <c r="B2497" t="n">
        <v>1147675213</v>
      </c>
      <c r="C2497" t="n">
        <v>2197403177</v>
      </c>
      <c r="D2497" t="n">
        <v>3345078390</v>
      </c>
      <c r="E2497" t="n">
        <v>0</v>
      </c>
      <c r="F2497">
        <f>IF(OR((B7+C7)=D7,E7),1,0)</f>
        <v/>
      </c>
    </row>
    <row r="2498">
      <c r="A2498" t="n">
        <v>7</v>
      </c>
      <c r="B2498" t="n">
        <v>3438299925</v>
      </c>
      <c r="C2498" t="n">
        <v>1275429358</v>
      </c>
      <c r="D2498" t="n">
        <v>418761987</v>
      </c>
      <c r="E2498" t="n">
        <v>1</v>
      </c>
      <c r="F2498">
        <f>IF(OR((B8+C8)=D8,E8),1,0)</f>
        <v/>
      </c>
    </row>
    <row r="2499">
      <c r="A2499" t="n">
        <v>8</v>
      </c>
      <c r="B2499" t="n">
        <v>3373389347</v>
      </c>
      <c r="C2499" t="n">
        <v>2977308413</v>
      </c>
      <c r="D2499" t="n">
        <v>2055730464</v>
      </c>
      <c r="E2499" t="n">
        <v>1</v>
      </c>
      <c r="F2499">
        <f>IF(OR((B9+C9)=D9,E9),1,0)</f>
        <v/>
      </c>
    </row>
    <row r="2500">
      <c r="A2500" t="n">
        <v>9</v>
      </c>
      <c r="B2500" t="n">
        <v>807687627</v>
      </c>
      <c r="C2500" t="n">
        <v>2015856818</v>
      </c>
      <c r="D2500" t="n">
        <v>2823544445</v>
      </c>
      <c r="E2500" t="n">
        <v>0</v>
      </c>
      <c r="F2500">
        <f>IF(OR((B10+C10)=D10,E10),1,0)</f>
        <v/>
      </c>
    </row>
    <row r="2501">
      <c r="A2501" t="n">
        <v>10</v>
      </c>
      <c r="B2501" t="n">
        <v>1722202171</v>
      </c>
      <c r="C2501" t="n">
        <v>371981449</v>
      </c>
      <c r="D2501" t="n">
        <v>2094183620</v>
      </c>
      <c r="E2501" t="n">
        <v>0</v>
      </c>
      <c r="F2501">
        <f>IF(OR((B11+C11)=D11,E11),1,0)</f>
        <v/>
      </c>
    </row>
    <row r="2502">
      <c r="A2502" t="n">
        <v>11</v>
      </c>
      <c r="B2502" t="n">
        <v>3548021328</v>
      </c>
      <c r="C2502" t="n">
        <v>2830033086</v>
      </c>
      <c r="D2502" t="n">
        <v>2083087118</v>
      </c>
      <c r="E2502" t="n">
        <v>1</v>
      </c>
      <c r="F2502">
        <f>IF(OR((B12+C12)=D12,E12),1,0)</f>
        <v/>
      </c>
    </row>
    <row r="2503">
      <c r="A2503" t="n">
        <v>12</v>
      </c>
      <c r="B2503" t="n">
        <v>1383973981</v>
      </c>
      <c r="C2503" t="n">
        <v>1413207164</v>
      </c>
      <c r="D2503" t="n">
        <v>2797181145</v>
      </c>
      <c r="E2503" t="n">
        <v>0</v>
      </c>
      <c r="F2503">
        <f>IF(OR((B13+C13)=D13,E13),1,0)</f>
        <v/>
      </c>
    </row>
    <row r="2504">
      <c r="A2504" t="n">
        <v>13</v>
      </c>
      <c r="B2504" t="n">
        <v>2599187204</v>
      </c>
      <c r="C2504" t="n">
        <v>2948189435</v>
      </c>
      <c r="D2504" t="n">
        <v>1252409343</v>
      </c>
      <c r="E2504" t="n">
        <v>1</v>
      </c>
      <c r="F2504">
        <f>IF(OR((B14+C14)=D14,E14),1,0)</f>
        <v/>
      </c>
    </row>
    <row r="2505">
      <c r="A2505" t="n">
        <v>14</v>
      </c>
      <c r="B2505" t="n">
        <v>151094695</v>
      </c>
      <c r="C2505" t="n">
        <v>1717124067</v>
      </c>
      <c r="D2505" t="n">
        <v>1868218762</v>
      </c>
      <c r="E2505" t="n">
        <v>0</v>
      </c>
      <c r="F2505">
        <f>IF(OR((B15+C15)=D15,E15),1,0)</f>
        <v/>
      </c>
    </row>
    <row r="2506">
      <c r="A2506" t="n">
        <v>15</v>
      </c>
      <c r="B2506" t="n">
        <v>3558166564</v>
      </c>
      <c r="C2506" t="n">
        <v>377182784</v>
      </c>
      <c r="D2506" t="n">
        <v>3935349348</v>
      </c>
      <c r="E2506" t="n">
        <v>0</v>
      </c>
      <c r="F2506">
        <f>IF(OR((B16+C16)=D16,E16),1,0)</f>
        <v/>
      </c>
    </row>
    <row r="2507">
      <c r="A2507" t="n">
        <v>16</v>
      </c>
      <c r="B2507" t="n">
        <v>2838980851</v>
      </c>
      <c r="C2507" t="n">
        <v>4113160619</v>
      </c>
      <c r="D2507" t="n">
        <v>2657174174</v>
      </c>
      <c r="E2507" t="n">
        <v>1</v>
      </c>
      <c r="F2507">
        <f>IF(OR((B17+C17)=D17,E17),1,0)</f>
        <v/>
      </c>
    </row>
    <row r="2508">
      <c r="A2508" t="n">
        <v>17</v>
      </c>
      <c r="B2508" t="n">
        <v>1905985951</v>
      </c>
      <c r="C2508" t="n">
        <v>2275147079</v>
      </c>
      <c r="D2508" t="n">
        <v>4181133030</v>
      </c>
      <c r="E2508" t="n">
        <v>0</v>
      </c>
      <c r="F2508">
        <f>IF(OR((B18+C18)=D18,E18),1,0)</f>
        <v/>
      </c>
    </row>
    <row r="2509">
      <c r="A2509" t="n">
        <v>18</v>
      </c>
      <c r="B2509" t="n">
        <v>1695100380</v>
      </c>
      <c r="C2509" t="n">
        <v>3482751274</v>
      </c>
      <c r="D2509" t="n">
        <v>882884358</v>
      </c>
      <c r="E2509" t="n">
        <v>1</v>
      </c>
      <c r="F2509">
        <f>IF(OR((B19+C19)=D19,E19),1,0)</f>
        <v/>
      </c>
    </row>
    <row r="2510">
      <c r="A2510" t="n">
        <v>19</v>
      </c>
      <c r="B2510" t="n">
        <v>1154062178</v>
      </c>
      <c r="C2510" t="n">
        <v>3651543264</v>
      </c>
      <c r="D2510" t="n">
        <v>510638146</v>
      </c>
      <c r="E2510" t="n">
        <v>1</v>
      </c>
      <c r="F2510">
        <f>IF(OR((B20+C20)=D20,E20),1,0)</f>
        <v/>
      </c>
    </row>
    <row r="2511">
      <c r="A2511" t="n">
        <v>20</v>
      </c>
      <c r="B2511" t="n">
        <v>2667260070</v>
      </c>
      <c r="C2511" t="n">
        <v>491219909</v>
      </c>
      <c r="D2511" t="n">
        <v>3158479979</v>
      </c>
      <c r="E2511" t="n">
        <v>0</v>
      </c>
      <c r="F2511">
        <f>IF(OR((B21+C21)=D21,E21),1,0)</f>
        <v/>
      </c>
    </row>
    <row r="2512">
      <c r="A2512" t="n">
        <v>21</v>
      </c>
      <c r="B2512" t="n">
        <v>1352989957</v>
      </c>
      <c r="C2512" t="n">
        <v>4175706314</v>
      </c>
      <c r="D2512" t="n">
        <v>1233728975</v>
      </c>
      <c r="E2512" t="n">
        <v>1</v>
      </c>
      <c r="F2512">
        <f>IF(OR((B22+C22)=D22,E22),1,0)</f>
        <v/>
      </c>
    </row>
    <row r="2513">
      <c r="A2513" t="n">
        <v>22</v>
      </c>
      <c r="B2513" t="n">
        <v>1273522436</v>
      </c>
      <c r="C2513" t="n">
        <v>3520208687</v>
      </c>
      <c r="D2513" t="n">
        <v>498763827</v>
      </c>
      <c r="E2513" t="n">
        <v>1</v>
      </c>
      <c r="F2513">
        <f>IF(OR((B23+C23)=D23,E23),1,0)</f>
        <v/>
      </c>
    </row>
    <row r="2514">
      <c r="A2514" t="n">
        <v>23</v>
      </c>
      <c r="B2514" t="n">
        <v>3821981586</v>
      </c>
      <c r="C2514" t="n">
        <v>1088372779</v>
      </c>
      <c r="D2514" t="n">
        <v>615387069</v>
      </c>
      <c r="E2514" t="n">
        <v>1</v>
      </c>
      <c r="F2514">
        <f>IF(OR((B24+C24)=D24,E24),1,0)</f>
        <v/>
      </c>
    </row>
    <row r="2515">
      <c r="A2515" t="n">
        <v>24</v>
      </c>
      <c r="B2515" t="n">
        <v>1696244949</v>
      </c>
      <c r="C2515" t="n">
        <v>3938037839</v>
      </c>
      <c r="D2515" t="n">
        <v>1339315492</v>
      </c>
      <c r="E2515" t="n">
        <v>1</v>
      </c>
      <c r="F2515">
        <f>IF(OR((B25+C25)=D25,E25),1,0)</f>
        <v/>
      </c>
    </row>
    <row r="2516">
      <c r="A2516" t="n">
        <v>25</v>
      </c>
      <c r="B2516" t="n">
        <v>4201429093</v>
      </c>
      <c r="C2516" t="n">
        <v>3112257296</v>
      </c>
      <c r="D2516" t="n">
        <v>3018719093</v>
      </c>
      <c r="E2516" t="n">
        <v>1</v>
      </c>
      <c r="F2516">
        <f>IF(OR((B26+C26)=D26,E26),1,0)</f>
        <v/>
      </c>
    </row>
    <row r="2517">
      <c r="A2517" t="n">
        <v>26</v>
      </c>
      <c r="B2517" t="n">
        <v>775668135</v>
      </c>
      <c r="C2517" t="n">
        <v>3704030967</v>
      </c>
      <c r="D2517" t="n">
        <v>184731806</v>
      </c>
      <c r="E2517" t="n">
        <v>1</v>
      </c>
      <c r="F2517">
        <f>IF(OR((B27+C27)=D27,E27),1,0)</f>
        <v/>
      </c>
    </row>
    <row r="2518">
      <c r="A2518" t="n">
        <v>27</v>
      </c>
      <c r="B2518" t="n">
        <v>4063845563</v>
      </c>
      <c r="C2518" t="n">
        <v>2941107884</v>
      </c>
      <c r="D2518" t="n">
        <v>2709986151</v>
      </c>
      <c r="E2518" t="n">
        <v>1</v>
      </c>
      <c r="F2518">
        <f>IF(OR((B28+C28)=D28,E28),1,0)</f>
        <v/>
      </c>
    </row>
    <row r="2519">
      <c r="A2519" t="n">
        <v>28</v>
      </c>
      <c r="B2519" t="n">
        <v>2584178540</v>
      </c>
      <c r="C2519" t="n">
        <v>570252425</v>
      </c>
      <c r="D2519" t="n">
        <v>3154430965</v>
      </c>
      <c r="E2519" t="n">
        <v>0</v>
      </c>
      <c r="F2519">
        <f>IF(OR((B29+C29)=D29,E29),1,0)</f>
        <v/>
      </c>
    </row>
    <row r="2520">
      <c r="A2520" t="n">
        <v>29</v>
      </c>
      <c r="B2520" t="n">
        <v>3017777402</v>
      </c>
      <c r="C2520" t="n">
        <v>307827280</v>
      </c>
      <c r="D2520" t="n">
        <v>3325604682</v>
      </c>
      <c r="E2520" t="n">
        <v>0</v>
      </c>
      <c r="F2520">
        <f>IF(OR((B30+C30)=D30,E30),1,0)</f>
        <v/>
      </c>
    </row>
    <row r="2521">
      <c r="A2521" t="n">
        <v>30</v>
      </c>
      <c r="B2521" t="n">
        <v>3221005693</v>
      </c>
      <c r="C2521" t="n">
        <v>3757789221</v>
      </c>
      <c r="D2521" t="n">
        <v>2683827618</v>
      </c>
      <c r="E2521" t="n">
        <v>1</v>
      </c>
      <c r="F2521">
        <f>IF(OR((B31+C31)=D31,E31),1,0)</f>
        <v/>
      </c>
    </row>
    <row r="2522">
      <c r="A2522" t="n">
        <v>1</v>
      </c>
      <c r="B2522" t="n">
        <v>1851715028</v>
      </c>
      <c r="C2522" t="n">
        <v>2836556359</v>
      </c>
      <c r="D2522" t="n">
        <v>393304091</v>
      </c>
      <c r="E2522" t="n">
        <v>1</v>
      </c>
      <c r="F2522">
        <f>IF(OR((B2+C2)=D2,E2),1,0)</f>
        <v/>
      </c>
    </row>
    <row r="2523">
      <c r="A2523" t="n">
        <v>2</v>
      </c>
      <c r="B2523" t="n">
        <v>3274952478</v>
      </c>
      <c r="C2523" t="n">
        <v>703141773</v>
      </c>
      <c r="D2523" t="n">
        <v>3978094251</v>
      </c>
      <c r="E2523" t="n">
        <v>0</v>
      </c>
      <c r="F2523">
        <f>IF(OR((B3+C3)=D3,E3),1,0)</f>
        <v/>
      </c>
    </row>
    <row r="2524">
      <c r="A2524" t="n">
        <v>3</v>
      </c>
      <c r="B2524" t="n">
        <v>2304264162</v>
      </c>
      <c r="C2524" t="n">
        <v>3988153856</v>
      </c>
      <c r="D2524" t="n">
        <v>1997450722</v>
      </c>
      <c r="E2524" t="n">
        <v>1</v>
      </c>
      <c r="F2524">
        <f>IF(OR((B4+C4)=D4,E4),1,0)</f>
        <v/>
      </c>
    </row>
    <row r="2525">
      <c r="A2525" t="n">
        <v>4</v>
      </c>
      <c r="B2525" t="n">
        <v>2399249084</v>
      </c>
      <c r="C2525" t="n">
        <v>1368957882</v>
      </c>
      <c r="D2525" t="n">
        <v>3768206966</v>
      </c>
      <c r="E2525" t="n">
        <v>0</v>
      </c>
      <c r="F2525">
        <f>IF(OR((B5+C5)=D5,E5),1,0)</f>
        <v/>
      </c>
    </row>
    <row r="2526">
      <c r="A2526" t="n">
        <v>5</v>
      </c>
      <c r="B2526" t="n">
        <v>3612501354</v>
      </c>
      <c r="C2526" t="n">
        <v>2190618177</v>
      </c>
      <c r="D2526" t="n">
        <v>1508152235</v>
      </c>
      <c r="E2526" t="n">
        <v>1</v>
      </c>
      <c r="F2526">
        <f>IF(OR((B6+C6)=D6,E6),1,0)</f>
        <v/>
      </c>
    </row>
    <row r="2527">
      <c r="A2527" t="n">
        <v>6</v>
      </c>
      <c r="B2527" t="n">
        <v>785602945</v>
      </c>
      <c r="C2527" t="n">
        <v>775173234</v>
      </c>
      <c r="D2527" t="n">
        <v>1560776179</v>
      </c>
      <c r="E2527" t="n">
        <v>0</v>
      </c>
      <c r="F2527">
        <f>IF(OR((B7+C7)=D7,E7),1,0)</f>
        <v/>
      </c>
    </row>
    <row r="2528">
      <c r="A2528" t="n">
        <v>7</v>
      </c>
      <c r="B2528" t="n">
        <v>223696754</v>
      </c>
      <c r="C2528" t="n">
        <v>1717252988</v>
      </c>
      <c r="D2528" t="n">
        <v>1940949742</v>
      </c>
      <c r="E2528" t="n">
        <v>0</v>
      </c>
      <c r="F2528">
        <f>IF(OR((B8+C8)=D8,E8),1,0)</f>
        <v/>
      </c>
    </row>
    <row r="2529">
      <c r="A2529" t="n">
        <v>8</v>
      </c>
      <c r="B2529" t="n">
        <v>269639568</v>
      </c>
      <c r="C2529" t="n">
        <v>109248373</v>
      </c>
      <c r="D2529" t="n">
        <v>378887941</v>
      </c>
      <c r="E2529" t="n">
        <v>0</v>
      </c>
      <c r="F2529">
        <f>IF(OR((B9+C9)=D9,E9),1,0)</f>
        <v/>
      </c>
    </row>
    <row r="2530">
      <c r="A2530" t="n">
        <v>9</v>
      </c>
      <c r="B2530" t="n">
        <v>3223224553</v>
      </c>
      <c r="C2530" t="n">
        <v>3045161545</v>
      </c>
      <c r="D2530" t="n">
        <v>1973418802</v>
      </c>
      <c r="E2530" t="n">
        <v>1</v>
      </c>
      <c r="F2530">
        <f>IF(OR((B10+C10)=D10,E10),1,0)</f>
        <v/>
      </c>
    </row>
    <row r="2531">
      <c r="A2531" t="n">
        <v>10</v>
      </c>
      <c r="B2531" t="n">
        <v>3209692855</v>
      </c>
      <c r="C2531" t="n">
        <v>3932128990</v>
      </c>
      <c r="D2531" t="n">
        <v>2846854549</v>
      </c>
      <c r="E2531" t="n">
        <v>1</v>
      </c>
      <c r="F2531">
        <f>IF(OR((B11+C11)=D11,E11),1,0)</f>
        <v/>
      </c>
    </row>
    <row r="2532">
      <c r="A2532" t="n">
        <v>11</v>
      </c>
      <c r="B2532" t="n">
        <v>2437143046</v>
      </c>
      <c r="C2532" t="n">
        <v>3546414747</v>
      </c>
      <c r="D2532" t="n">
        <v>1688590497</v>
      </c>
      <c r="E2532" t="n">
        <v>1</v>
      </c>
      <c r="F2532">
        <f>IF(OR((B12+C12)=D12,E12),1,0)</f>
        <v/>
      </c>
    </row>
    <row r="2533">
      <c r="A2533" t="n">
        <v>12</v>
      </c>
      <c r="B2533" t="n">
        <v>2489942132</v>
      </c>
      <c r="C2533" t="n">
        <v>1032384247</v>
      </c>
      <c r="D2533" t="n">
        <v>3522326379</v>
      </c>
      <c r="E2533" t="n">
        <v>0</v>
      </c>
      <c r="F2533">
        <f>IF(OR((B13+C13)=D13,E13),1,0)</f>
        <v/>
      </c>
    </row>
    <row r="2534">
      <c r="A2534" t="n">
        <v>13</v>
      </c>
      <c r="B2534" t="n">
        <v>1042945243</v>
      </c>
      <c r="C2534" t="n">
        <v>580620155</v>
      </c>
      <c r="D2534" t="n">
        <v>1623565398</v>
      </c>
      <c r="E2534" t="n">
        <v>0</v>
      </c>
      <c r="F2534">
        <f>IF(OR((B14+C14)=D14,E14),1,0)</f>
        <v/>
      </c>
    </row>
    <row r="2535">
      <c r="A2535" t="n">
        <v>14</v>
      </c>
      <c r="B2535" t="n">
        <v>2605197613</v>
      </c>
      <c r="C2535" t="n">
        <v>631128924</v>
      </c>
      <c r="D2535" t="n">
        <v>3236326537</v>
      </c>
      <c r="E2535" t="n">
        <v>0</v>
      </c>
      <c r="F2535">
        <f>IF(OR((B15+C15)=D15,E15),1,0)</f>
        <v/>
      </c>
    </row>
    <row r="2536">
      <c r="A2536" t="n">
        <v>15</v>
      </c>
      <c r="B2536" t="n">
        <v>3909818644</v>
      </c>
      <c r="C2536" t="n">
        <v>3088834992</v>
      </c>
      <c r="D2536" t="n">
        <v>2703686340</v>
      </c>
      <c r="E2536" t="n">
        <v>1</v>
      </c>
      <c r="F2536">
        <f>IF(OR((B16+C16)=D16,E16),1,0)</f>
        <v/>
      </c>
    </row>
    <row r="2537">
      <c r="A2537" t="n">
        <v>16</v>
      </c>
      <c r="B2537" t="n">
        <v>2858109365</v>
      </c>
      <c r="C2537" t="n">
        <v>233450625</v>
      </c>
      <c r="D2537" t="n">
        <v>3091559990</v>
      </c>
      <c r="E2537" t="n">
        <v>0</v>
      </c>
      <c r="F2537">
        <f>IF(OR((B17+C17)=D17,E17),1,0)</f>
        <v/>
      </c>
    </row>
    <row r="2538">
      <c r="A2538" t="n">
        <v>17</v>
      </c>
      <c r="B2538" t="n">
        <v>2112628881</v>
      </c>
      <c r="C2538" t="n">
        <v>998673310</v>
      </c>
      <c r="D2538" t="n">
        <v>3111302191</v>
      </c>
      <c r="E2538" t="n">
        <v>0</v>
      </c>
      <c r="F2538">
        <f>IF(OR((B18+C18)=D18,E18),1,0)</f>
        <v/>
      </c>
    </row>
    <row r="2539">
      <c r="A2539" t="n">
        <v>18</v>
      </c>
      <c r="B2539" t="n">
        <v>82024310</v>
      </c>
      <c r="C2539" t="n">
        <v>3920124213</v>
      </c>
      <c r="D2539" t="n">
        <v>4002148523</v>
      </c>
      <c r="E2539" t="n">
        <v>0</v>
      </c>
      <c r="F2539">
        <f>IF(OR((B19+C19)=D19,E19),1,0)</f>
        <v/>
      </c>
    </row>
    <row r="2540">
      <c r="A2540" t="n">
        <v>19</v>
      </c>
      <c r="B2540" t="n">
        <v>3807641327</v>
      </c>
      <c r="C2540" t="n">
        <v>2309078993</v>
      </c>
      <c r="D2540" t="n">
        <v>1821753024</v>
      </c>
      <c r="E2540" t="n">
        <v>1</v>
      </c>
      <c r="F2540">
        <f>IF(OR((B20+C20)=D20,E20),1,0)</f>
        <v/>
      </c>
    </row>
    <row r="2541">
      <c r="A2541" t="n">
        <v>20</v>
      </c>
      <c r="B2541" t="n">
        <v>2000743012</v>
      </c>
      <c r="C2541" t="n">
        <v>429367189</v>
      </c>
      <c r="D2541" t="n">
        <v>2430110201</v>
      </c>
      <c r="E2541" t="n">
        <v>0</v>
      </c>
      <c r="F2541">
        <f>IF(OR((B21+C21)=D21,E21),1,0)</f>
        <v/>
      </c>
    </row>
    <row r="2542">
      <c r="A2542" t="n">
        <v>21</v>
      </c>
      <c r="B2542" t="n">
        <v>466229778</v>
      </c>
      <c r="C2542" t="n">
        <v>2100378959</v>
      </c>
      <c r="D2542" t="n">
        <v>2566608737</v>
      </c>
      <c r="E2542" t="n">
        <v>0</v>
      </c>
      <c r="F2542">
        <f>IF(OR((B22+C22)=D22,E22),1,0)</f>
        <v/>
      </c>
    </row>
    <row r="2543">
      <c r="A2543" t="n">
        <v>22</v>
      </c>
      <c r="B2543" t="n">
        <v>2442860085</v>
      </c>
      <c r="C2543" t="n">
        <v>4122674009</v>
      </c>
      <c r="D2543" t="n">
        <v>2270566798</v>
      </c>
      <c r="E2543" t="n">
        <v>1</v>
      </c>
      <c r="F2543">
        <f>IF(OR((B23+C23)=D23,E23),1,0)</f>
        <v/>
      </c>
    </row>
    <row r="2544">
      <c r="A2544" t="n">
        <v>23</v>
      </c>
      <c r="B2544" t="n">
        <v>2596807669</v>
      </c>
      <c r="C2544" t="n">
        <v>1571232686</v>
      </c>
      <c r="D2544" t="n">
        <v>4168040355</v>
      </c>
      <c r="E2544" t="n">
        <v>0</v>
      </c>
      <c r="F2544">
        <f>IF(OR((B24+C24)=D24,E24),1,0)</f>
        <v/>
      </c>
    </row>
    <row r="2545">
      <c r="A2545" t="n">
        <v>24</v>
      </c>
      <c r="B2545" t="n">
        <v>2512235726</v>
      </c>
      <c r="C2545" t="n">
        <v>3382608299</v>
      </c>
      <c r="D2545" t="n">
        <v>1599876729</v>
      </c>
      <c r="E2545" t="n">
        <v>1</v>
      </c>
      <c r="F2545">
        <f>IF(OR((B25+C25)=D25,E25),1,0)</f>
        <v/>
      </c>
    </row>
    <row r="2546">
      <c r="A2546" t="n">
        <v>25</v>
      </c>
      <c r="B2546" t="n">
        <v>1809527295</v>
      </c>
      <c r="C2546" t="n">
        <v>2345200962</v>
      </c>
      <c r="D2546" t="n">
        <v>4154728257</v>
      </c>
      <c r="E2546" t="n">
        <v>0</v>
      </c>
      <c r="F2546">
        <f>IF(OR((B26+C26)=D26,E26),1,0)</f>
        <v/>
      </c>
    </row>
    <row r="2547">
      <c r="A2547" t="n">
        <v>26</v>
      </c>
      <c r="B2547" t="n">
        <v>862749854</v>
      </c>
      <c r="C2547" t="n">
        <v>4228570384</v>
      </c>
      <c r="D2547" t="n">
        <v>796352942</v>
      </c>
      <c r="E2547" t="n">
        <v>1</v>
      </c>
      <c r="F2547">
        <f>IF(OR((B27+C27)=D27,E27),1,0)</f>
        <v/>
      </c>
    </row>
    <row r="2548">
      <c r="A2548" t="n">
        <v>27</v>
      </c>
      <c r="B2548" t="n">
        <v>3774352913</v>
      </c>
      <c r="C2548" t="n">
        <v>872121623</v>
      </c>
      <c r="D2548" t="n">
        <v>351507240</v>
      </c>
      <c r="E2548" t="n">
        <v>1</v>
      </c>
      <c r="F2548">
        <f>IF(OR((B28+C28)=D28,E28),1,0)</f>
        <v/>
      </c>
    </row>
    <row r="2549">
      <c r="A2549" t="n">
        <v>28</v>
      </c>
      <c r="B2549" t="n">
        <v>3875241519</v>
      </c>
      <c r="C2549" t="n">
        <v>883811845</v>
      </c>
      <c r="D2549" t="n">
        <v>464086068</v>
      </c>
      <c r="E2549" t="n">
        <v>1</v>
      </c>
      <c r="F2549">
        <f>IF(OR((B29+C29)=D29,E29),1,0)</f>
        <v/>
      </c>
    </row>
    <row r="2550">
      <c r="A2550" t="n">
        <v>29</v>
      </c>
      <c r="B2550" t="n">
        <v>2085522235</v>
      </c>
      <c r="C2550" t="n">
        <v>540234504</v>
      </c>
      <c r="D2550" t="n">
        <v>2625756739</v>
      </c>
      <c r="E2550" t="n">
        <v>0</v>
      </c>
      <c r="F2550">
        <f>IF(OR((B30+C30)=D30,E30),1,0)</f>
        <v/>
      </c>
    </row>
    <row r="2551">
      <c r="A2551" t="n">
        <v>30</v>
      </c>
      <c r="B2551" t="n">
        <v>615965397</v>
      </c>
      <c r="C2551" t="n">
        <v>520461871</v>
      </c>
      <c r="D2551" t="n">
        <v>1136427268</v>
      </c>
      <c r="E2551" t="n">
        <v>0</v>
      </c>
      <c r="F2551">
        <f>IF(OR((B31+C31)=D31,E31),1,0)</f>
        <v/>
      </c>
    </row>
    <row r="2552">
      <c r="A2552" t="n">
        <v>1</v>
      </c>
      <c r="B2552" t="n">
        <v>2712048732</v>
      </c>
      <c r="C2552" t="n">
        <v>1559986561</v>
      </c>
      <c r="D2552" t="n">
        <v>4272035293</v>
      </c>
      <c r="E2552" t="n">
        <v>0</v>
      </c>
      <c r="F2552">
        <f>IF(OR((B2+C2)=D2,E2),1,0)</f>
        <v/>
      </c>
    </row>
    <row r="2553">
      <c r="A2553" t="n">
        <v>2</v>
      </c>
      <c r="B2553" t="n">
        <v>591491816</v>
      </c>
      <c r="C2553" t="n">
        <v>2655975485</v>
      </c>
      <c r="D2553" t="n">
        <v>3247467301</v>
      </c>
      <c r="E2553" t="n">
        <v>0</v>
      </c>
      <c r="F2553">
        <f>IF(OR((B3+C3)=D3,E3),1,0)</f>
        <v/>
      </c>
    </row>
    <row r="2554">
      <c r="A2554" t="n">
        <v>3</v>
      </c>
      <c r="B2554" t="n">
        <v>818762477</v>
      </c>
      <c r="C2554" t="n">
        <v>3800836311</v>
      </c>
      <c r="D2554" t="n">
        <v>324631492</v>
      </c>
      <c r="E2554" t="n">
        <v>1</v>
      </c>
      <c r="F2554">
        <f>IF(OR((B4+C4)=D4,E4),1,0)</f>
        <v/>
      </c>
    </row>
    <row r="2555">
      <c r="A2555" t="n">
        <v>4</v>
      </c>
      <c r="B2555" t="n">
        <v>1047177903</v>
      </c>
      <c r="C2555" t="n">
        <v>530845139</v>
      </c>
      <c r="D2555" t="n">
        <v>1578023042</v>
      </c>
      <c r="E2555" t="n">
        <v>0</v>
      </c>
      <c r="F2555">
        <f>IF(OR((B5+C5)=D5,E5),1,0)</f>
        <v/>
      </c>
    </row>
    <row r="2556">
      <c r="A2556" t="n">
        <v>5</v>
      </c>
      <c r="B2556" t="n">
        <v>2563133620</v>
      </c>
      <c r="C2556" t="n">
        <v>2650451845</v>
      </c>
      <c r="D2556" t="n">
        <v>918618169</v>
      </c>
      <c r="E2556" t="n">
        <v>1</v>
      </c>
      <c r="F2556">
        <f>IF(OR((B6+C6)=D6,E6),1,0)</f>
        <v/>
      </c>
    </row>
    <row r="2557">
      <c r="A2557" t="n">
        <v>6</v>
      </c>
      <c r="B2557" t="n">
        <v>643364721</v>
      </c>
      <c r="C2557" t="n">
        <v>2236692507</v>
      </c>
      <c r="D2557" t="n">
        <v>2880057228</v>
      </c>
      <c r="E2557" t="n">
        <v>0</v>
      </c>
      <c r="F2557">
        <f>IF(OR((B7+C7)=D7,E7),1,0)</f>
        <v/>
      </c>
    </row>
    <row r="2558">
      <c r="A2558" t="n">
        <v>7</v>
      </c>
      <c r="B2558" t="n">
        <v>1444925518</v>
      </c>
      <c r="C2558" t="n">
        <v>3503898812</v>
      </c>
      <c r="D2558" t="n">
        <v>653857034</v>
      </c>
      <c r="E2558" t="n">
        <v>1</v>
      </c>
      <c r="F2558">
        <f>IF(OR((B8+C8)=D8,E8),1,0)</f>
        <v/>
      </c>
    </row>
    <row r="2559">
      <c r="A2559" t="n">
        <v>8</v>
      </c>
      <c r="B2559" t="n">
        <v>1780695334</v>
      </c>
      <c r="C2559" t="n">
        <v>1616134237</v>
      </c>
      <c r="D2559" t="n">
        <v>3396829571</v>
      </c>
      <c r="E2559" t="n">
        <v>0</v>
      </c>
      <c r="F2559">
        <f>IF(OR((B9+C9)=D9,E9),1,0)</f>
        <v/>
      </c>
    </row>
    <row r="2560">
      <c r="A2560" t="n">
        <v>9</v>
      </c>
      <c r="B2560" t="n">
        <v>2587668455</v>
      </c>
      <c r="C2560" t="n">
        <v>3855765151</v>
      </c>
      <c r="D2560" t="n">
        <v>2148466310</v>
      </c>
      <c r="E2560" t="n">
        <v>1</v>
      </c>
      <c r="F2560">
        <f>IF(OR((B10+C10)=D10,E10),1,0)</f>
        <v/>
      </c>
    </row>
    <row r="2561">
      <c r="A2561" t="n">
        <v>10</v>
      </c>
      <c r="B2561" t="n">
        <v>1893705914</v>
      </c>
      <c r="C2561" t="n">
        <v>1789991061</v>
      </c>
      <c r="D2561" t="n">
        <v>3683696975</v>
      </c>
      <c r="E2561" t="n">
        <v>0</v>
      </c>
      <c r="F2561">
        <f>IF(OR((B11+C11)=D11,E11),1,0)</f>
        <v/>
      </c>
    </row>
    <row r="2562">
      <c r="A2562" t="n">
        <v>11</v>
      </c>
      <c r="B2562" t="n">
        <v>3208566771</v>
      </c>
      <c r="C2562" t="n">
        <v>2783982113</v>
      </c>
      <c r="D2562" t="n">
        <v>1697581588</v>
      </c>
      <c r="E2562" t="n">
        <v>1</v>
      </c>
      <c r="F2562">
        <f>IF(OR((B12+C12)=D12,E12),1,0)</f>
        <v/>
      </c>
    </row>
    <row r="2563">
      <c r="A2563" t="n">
        <v>12</v>
      </c>
      <c r="B2563" t="n">
        <v>1908756339</v>
      </c>
      <c r="C2563" t="n">
        <v>2330608947</v>
      </c>
      <c r="D2563" t="n">
        <v>4239365286</v>
      </c>
      <c r="E2563" t="n">
        <v>0</v>
      </c>
      <c r="F2563">
        <f>IF(OR((B13+C13)=D13,E13),1,0)</f>
        <v/>
      </c>
    </row>
    <row r="2564">
      <c r="A2564" t="n">
        <v>13</v>
      </c>
      <c r="B2564" t="n">
        <v>4133874737</v>
      </c>
      <c r="C2564" t="n">
        <v>3396873858</v>
      </c>
      <c r="D2564" t="n">
        <v>3235781299</v>
      </c>
      <c r="E2564" t="n">
        <v>1</v>
      </c>
      <c r="F2564">
        <f>IF(OR((B14+C14)=D14,E14),1,0)</f>
        <v/>
      </c>
    </row>
    <row r="2565">
      <c r="A2565" t="n">
        <v>14</v>
      </c>
      <c r="B2565" t="n">
        <v>1607716868</v>
      </c>
      <c r="C2565" t="n">
        <v>741886135</v>
      </c>
      <c r="D2565" t="n">
        <v>2349603003</v>
      </c>
      <c r="E2565" t="n">
        <v>0</v>
      </c>
      <c r="F2565">
        <f>IF(OR((B15+C15)=D15,E15),1,0)</f>
        <v/>
      </c>
    </row>
    <row r="2566">
      <c r="A2566" t="n">
        <v>15</v>
      </c>
      <c r="B2566" t="n">
        <v>2662492850</v>
      </c>
      <c r="C2566" t="n">
        <v>2022054765</v>
      </c>
      <c r="D2566" t="n">
        <v>389580319</v>
      </c>
      <c r="E2566" t="n">
        <v>1</v>
      </c>
      <c r="F2566">
        <f>IF(OR((B16+C16)=D16,E16),1,0)</f>
        <v/>
      </c>
    </row>
    <row r="2567">
      <c r="A2567" t="n">
        <v>16</v>
      </c>
      <c r="B2567" t="n">
        <v>4186928709</v>
      </c>
      <c r="C2567" t="n">
        <v>4270716115</v>
      </c>
      <c r="D2567" t="n">
        <v>4162677528</v>
      </c>
      <c r="E2567" t="n">
        <v>1</v>
      </c>
      <c r="F2567">
        <f>IF(OR((B17+C17)=D17,E17),1,0)</f>
        <v/>
      </c>
    </row>
    <row r="2568">
      <c r="A2568" t="n">
        <v>17</v>
      </c>
      <c r="B2568" t="n">
        <v>1937405994</v>
      </c>
      <c r="C2568" t="n">
        <v>3567370885</v>
      </c>
      <c r="D2568" t="n">
        <v>1209809583</v>
      </c>
      <c r="E2568" t="n">
        <v>1</v>
      </c>
      <c r="F2568">
        <f>IF(OR((B18+C18)=D18,E18),1,0)</f>
        <v/>
      </c>
    </row>
    <row r="2569">
      <c r="A2569" t="n">
        <v>18</v>
      </c>
      <c r="B2569" t="n">
        <v>1870151789</v>
      </c>
      <c r="C2569" t="n">
        <v>2197934194</v>
      </c>
      <c r="D2569" t="n">
        <v>4068085983</v>
      </c>
      <c r="E2569" t="n">
        <v>0</v>
      </c>
      <c r="F2569">
        <f>IF(OR((B19+C19)=D19,E19),1,0)</f>
        <v/>
      </c>
    </row>
    <row r="2570">
      <c r="A2570" t="n">
        <v>19</v>
      </c>
      <c r="B2570" t="n">
        <v>783401853</v>
      </c>
      <c r="C2570" t="n">
        <v>2197166081</v>
      </c>
      <c r="D2570" t="n">
        <v>2980567934</v>
      </c>
      <c r="E2570" t="n">
        <v>0</v>
      </c>
      <c r="F2570">
        <f>IF(OR((B20+C20)=D20,E20),1,0)</f>
        <v/>
      </c>
    </row>
    <row r="2571">
      <c r="A2571" t="n">
        <v>20</v>
      </c>
      <c r="B2571" t="n">
        <v>1489269616</v>
      </c>
      <c r="C2571" t="n">
        <v>2753055107</v>
      </c>
      <c r="D2571" t="n">
        <v>4242324723</v>
      </c>
      <c r="E2571" t="n">
        <v>0</v>
      </c>
      <c r="F2571">
        <f>IF(OR((B21+C21)=D21,E21),1,0)</f>
        <v/>
      </c>
    </row>
    <row r="2572">
      <c r="A2572" t="n">
        <v>21</v>
      </c>
      <c r="B2572" t="n">
        <v>1862186014</v>
      </c>
      <c r="C2572" t="n">
        <v>1264473822</v>
      </c>
      <c r="D2572" t="n">
        <v>3126659836</v>
      </c>
      <c r="E2572" t="n">
        <v>0</v>
      </c>
      <c r="F2572">
        <f>IF(OR((B22+C22)=D22,E22),1,0)</f>
        <v/>
      </c>
    </row>
    <row r="2573">
      <c r="A2573" t="n">
        <v>22</v>
      </c>
      <c r="B2573" t="n">
        <v>3161105893</v>
      </c>
      <c r="C2573" t="n">
        <v>3038903745</v>
      </c>
      <c r="D2573" t="n">
        <v>1905042342</v>
      </c>
      <c r="E2573" t="n">
        <v>1</v>
      </c>
      <c r="F2573">
        <f>IF(OR((B23+C23)=D23,E23),1,0)</f>
        <v/>
      </c>
    </row>
    <row r="2574">
      <c r="A2574" t="n">
        <v>23</v>
      </c>
      <c r="B2574" t="n">
        <v>2774910361</v>
      </c>
      <c r="C2574" t="n">
        <v>918714733</v>
      </c>
      <c r="D2574" t="n">
        <v>3693625094</v>
      </c>
      <c r="E2574" t="n">
        <v>0</v>
      </c>
      <c r="F2574">
        <f>IF(OR((B24+C24)=D24,E24),1,0)</f>
        <v/>
      </c>
    </row>
    <row r="2575">
      <c r="A2575" t="n">
        <v>24</v>
      </c>
      <c r="B2575" t="n">
        <v>2702957285</v>
      </c>
      <c r="C2575" t="n">
        <v>1989053700</v>
      </c>
      <c r="D2575" t="n">
        <v>397043689</v>
      </c>
      <c r="E2575" t="n">
        <v>1</v>
      </c>
      <c r="F2575">
        <f>IF(OR((B25+C25)=D25,E25),1,0)</f>
        <v/>
      </c>
    </row>
    <row r="2576">
      <c r="A2576" t="n">
        <v>25</v>
      </c>
      <c r="B2576" t="n">
        <v>221512137</v>
      </c>
      <c r="C2576" t="n">
        <v>3596935436</v>
      </c>
      <c r="D2576" t="n">
        <v>3818447573</v>
      </c>
      <c r="E2576" t="n">
        <v>0</v>
      </c>
      <c r="F2576">
        <f>IF(OR((B26+C26)=D26,E26),1,0)</f>
        <v/>
      </c>
    </row>
    <row r="2577">
      <c r="A2577" t="n">
        <v>26</v>
      </c>
      <c r="B2577" t="n">
        <v>3404307732</v>
      </c>
      <c r="C2577" t="n">
        <v>1078714993</v>
      </c>
      <c r="D2577" t="n">
        <v>188055429</v>
      </c>
      <c r="E2577" t="n">
        <v>1</v>
      </c>
      <c r="F2577">
        <f>IF(OR((B27+C27)=D27,E27),1,0)</f>
        <v/>
      </c>
    </row>
    <row r="2578">
      <c r="A2578" t="n">
        <v>27</v>
      </c>
      <c r="B2578" t="n">
        <v>313526706</v>
      </c>
      <c r="C2578" t="n">
        <v>4287711757</v>
      </c>
      <c r="D2578" t="n">
        <v>306271167</v>
      </c>
      <c r="E2578" t="n">
        <v>1</v>
      </c>
      <c r="F2578">
        <f>IF(OR((B28+C28)=D28,E28),1,0)</f>
        <v/>
      </c>
    </row>
    <row r="2579">
      <c r="A2579" t="n">
        <v>28</v>
      </c>
      <c r="B2579" t="n">
        <v>231006418</v>
      </c>
      <c r="C2579" t="n">
        <v>4080545468</v>
      </c>
      <c r="D2579" t="n">
        <v>16584590</v>
      </c>
      <c r="E2579" t="n">
        <v>1</v>
      </c>
      <c r="F2579">
        <f>IF(OR((B29+C29)=D29,E29),1,0)</f>
        <v/>
      </c>
    </row>
    <row r="2580">
      <c r="A2580" t="n">
        <v>29</v>
      </c>
      <c r="B2580" t="n">
        <v>2449448283</v>
      </c>
      <c r="C2580" t="n">
        <v>3318148000</v>
      </c>
      <c r="D2580" t="n">
        <v>1472628987</v>
      </c>
      <c r="E2580" t="n">
        <v>1</v>
      </c>
      <c r="F2580">
        <f>IF(OR((B30+C30)=D30,E30),1,0)</f>
        <v/>
      </c>
    </row>
    <row r="2581">
      <c r="A2581" t="n">
        <v>30</v>
      </c>
      <c r="B2581" t="n">
        <v>2566935952</v>
      </c>
      <c r="C2581" t="n">
        <v>2175281550</v>
      </c>
      <c r="D2581" t="n">
        <v>447250206</v>
      </c>
      <c r="E2581" t="n">
        <v>1</v>
      </c>
      <c r="F2581">
        <f>IF(OR((B31+C31)=D31,E31),1,0)</f>
        <v/>
      </c>
    </row>
    <row r="2582">
      <c r="A2582" t="n">
        <v>1</v>
      </c>
      <c r="B2582" t="n">
        <v>3309271279</v>
      </c>
      <c r="C2582" t="n">
        <v>3285702327</v>
      </c>
      <c r="D2582" t="n">
        <v>2300006310</v>
      </c>
      <c r="E2582" t="n">
        <v>1</v>
      </c>
      <c r="F2582">
        <f>IF(OR((B2+C2)=D2,E2),1,0)</f>
        <v/>
      </c>
    </row>
    <row r="2583">
      <c r="A2583" t="n">
        <v>2</v>
      </c>
      <c r="B2583" t="n">
        <v>2223459244</v>
      </c>
      <c r="C2583" t="n">
        <v>2971376258</v>
      </c>
      <c r="D2583" t="n">
        <v>899868206</v>
      </c>
      <c r="E2583" t="n">
        <v>1</v>
      </c>
      <c r="F2583">
        <f>IF(OR((B3+C3)=D3,E3),1,0)</f>
        <v/>
      </c>
    </row>
    <row r="2584">
      <c r="A2584" t="n">
        <v>3</v>
      </c>
      <c r="B2584" t="n">
        <v>955901586</v>
      </c>
      <c r="C2584" t="n">
        <v>3621415011</v>
      </c>
      <c r="D2584" t="n">
        <v>282349301</v>
      </c>
      <c r="E2584" t="n">
        <v>1</v>
      </c>
      <c r="F2584">
        <f>IF(OR((B4+C4)=D4,E4),1,0)</f>
        <v/>
      </c>
    </row>
    <row r="2585">
      <c r="A2585" t="n">
        <v>4</v>
      </c>
      <c r="B2585" t="n">
        <v>3421893245</v>
      </c>
      <c r="C2585" t="n">
        <v>3952422964</v>
      </c>
      <c r="D2585" t="n">
        <v>3079348913</v>
      </c>
      <c r="E2585" t="n">
        <v>1</v>
      </c>
      <c r="F2585">
        <f>IF(OR((B5+C5)=D5,E5),1,0)</f>
        <v/>
      </c>
    </row>
    <row r="2586">
      <c r="A2586" t="n">
        <v>5</v>
      </c>
      <c r="B2586" t="n">
        <v>1447787633</v>
      </c>
      <c r="C2586" t="n">
        <v>3375788021</v>
      </c>
      <c r="D2586" t="n">
        <v>528608358</v>
      </c>
      <c r="E2586" t="n">
        <v>1</v>
      </c>
      <c r="F2586">
        <f>IF(OR((B6+C6)=D6,E6),1,0)</f>
        <v/>
      </c>
    </row>
    <row r="2587">
      <c r="A2587" t="n">
        <v>6</v>
      </c>
      <c r="B2587" t="n">
        <v>2757226856</v>
      </c>
      <c r="C2587" t="n">
        <v>2796674049</v>
      </c>
      <c r="D2587" t="n">
        <v>1258933609</v>
      </c>
      <c r="E2587" t="n">
        <v>1</v>
      </c>
      <c r="F2587">
        <f>IF(OR((B7+C7)=D7,E7),1,0)</f>
        <v/>
      </c>
    </row>
    <row r="2588">
      <c r="A2588" t="n">
        <v>7</v>
      </c>
      <c r="B2588" t="n">
        <v>3909066631</v>
      </c>
      <c r="C2588" t="n">
        <v>3893914645</v>
      </c>
      <c r="D2588" t="n">
        <v>3508013980</v>
      </c>
      <c r="E2588" t="n">
        <v>1</v>
      </c>
      <c r="F2588">
        <f>IF(OR((B8+C8)=D8,E8),1,0)</f>
        <v/>
      </c>
    </row>
    <row r="2589">
      <c r="A2589" t="n">
        <v>8</v>
      </c>
      <c r="B2589" t="n">
        <v>2713771055</v>
      </c>
      <c r="C2589" t="n">
        <v>1585943316</v>
      </c>
      <c r="D2589" t="n">
        <v>4747075</v>
      </c>
      <c r="E2589" t="n">
        <v>1</v>
      </c>
      <c r="F2589">
        <f>IF(OR((B9+C9)=D9,E9),1,0)</f>
        <v/>
      </c>
    </row>
    <row r="2590">
      <c r="A2590" t="n">
        <v>9</v>
      </c>
      <c r="B2590" t="n">
        <v>2955240043</v>
      </c>
      <c r="C2590" t="n">
        <v>3849998731</v>
      </c>
      <c r="D2590" t="n">
        <v>2510271478</v>
      </c>
      <c r="E2590" t="n">
        <v>1</v>
      </c>
      <c r="F2590">
        <f>IF(OR((B10+C10)=D10,E10),1,0)</f>
        <v/>
      </c>
    </row>
    <row r="2591">
      <c r="A2591" t="n">
        <v>10</v>
      </c>
      <c r="B2591" t="n">
        <v>3888421356</v>
      </c>
      <c r="C2591" t="n">
        <v>2008954027</v>
      </c>
      <c r="D2591" t="n">
        <v>1602408087</v>
      </c>
      <c r="E2591" t="n">
        <v>1</v>
      </c>
      <c r="F2591">
        <f>IF(OR((B11+C11)=D11,E11),1,0)</f>
        <v/>
      </c>
    </row>
    <row r="2592">
      <c r="A2592" t="n">
        <v>11</v>
      </c>
      <c r="B2592" t="n">
        <v>3056740012</v>
      </c>
      <c r="C2592" t="n">
        <v>111869270</v>
      </c>
      <c r="D2592" t="n">
        <v>3168609282</v>
      </c>
      <c r="E2592" t="n">
        <v>0</v>
      </c>
      <c r="F2592">
        <f>IF(OR((B12+C12)=D12,E12),1,0)</f>
        <v/>
      </c>
    </row>
    <row r="2593">
      <c r="A2593" t="n">
        <v>12</v>
      </c>
      <c r="B2593" t="n">
        <v>945903482</v>
      </c>
      <c r="C2593" t="n">
        <v>1012189056</v>
      </c>
      <c r="D2593" t="n">
        <v>1958092538</v>
      </c>
      <c r="E2593" t="n">
        <v>0</v>
      </c>
      <c r="F2593">
        <f>IF(OR((B13+C13)=D13,E13),1,0)</f>
        <v/>
      </c>
    </row>
    <row r="2594">
      <c r="A2594" t="n">
        <v>13</v>
      </c>
      <c r="B2594" t="n">
        <v>1131588219</v>
      </c>
      <c r="C2594" t="n">
        <v>1490069512</v>
      </c>
      <c r="D2594" t="n">
        <v>2621657731</v>
      </c>
      <c r="E2594" t="n">
        <v>0</v>
      </c>
      <c r="F2594">
        <f>IF(OR((B14+C14)=D14,E14),1,0)</f>
        <v/>
      </c>
    </row>
    <row r="2595">
      <c r="A2595" t="n">
        <v>14</v>
      </c>
      <c r="B2595" t="n">
        <v>1929519086</v>
      </c>
      <c r="C2595" t="n">
        <v>293203957</v>
      </c>
      <c r="D2595" t="n">
        <v>2222723043</v>
      </c>
      <c r="E2595" t="n">
        <v>0</v>
      </c>
      <c r="F2595">
        <f>IF(OR((B15+C15)=D15,E15),1,0)</f>
        <v/>
      </c>
    </row>
    <row r="2596">
      <c r="A2596" t="n">
        <v>15</v>
      </c>
      <c r="B2596" t="n">
        <v>3268069208</v>
      </c>
      <c r="C2596" t="n">
        <v>1329439491</v>
      </c>
      <c r="D2596" t="n">
        <v>302541403</v>
      </c>
      <c r="E2596" t="n">
        <v>1</v>
      </c>
      <c r="F2596">
        <f>IF(OR((B16+C16)=D16,E16),1,0)</f>
        <v/>
      </c>
    </row>
    <row r="2597">
      <c r="A2597" t="n">
        <v>16</v>
      </c>
      <c r="B2597" t="n">
        <v>1271551699</v>
      </c>
      <c r="C2597" t="n">
        <v>489542198</v>
      </c>
      <c r="D2597" t="n">
        <v>1761093897</v>
      </c>
      <c r="E2597" t="n">
        <v>0</v>
      </c>
      <c r="F2597">
        <f>IF(OR((B17+C17)=D17,E17),1,0)</f>
        <v/>
      </c>
    </row>
    <row r="2598">
      <c r="A2598" t="n">
        <v>17</v>
      </c>
      <c r="B2598" t="n">
        <v>4144700217</v>
      </c>
      <c r="C2598" t="n">
        <v>482634822</v>
      </c>
      <c r="D2598" t="n">
        <v>332367743</v>
      </c>
      <c r="E2598" t="n">
        <v>1</v>
      </c>
      <c r="F2598">
        <f>IF(OR((B18+C18)=D18,E18),1,0)</f>
        <v/>
      </c>
    </row>
    <row r="2599">
      <c r="A2599" t="n">
        <v>18</v>
      </c>
      <c r="B2599" t="n">
        <v>1678090634</v>
      </c>
      <c r="C2599" t="n">
        <v>1054842305</v>
      </c>
      <c r="D2599" t="n">
        <v>2732932939</v>
      </c>
      <c r="E2599" t="n">
        <v>0</v>
      </c>
      <c r="F2599">
        <f>IF(OR((B19+C19)=D19,E19),1,0)</f>
        <v/>
      </c>
    </row>
    <row r="2600">
      <c r="A2600" t="n">
        <v>19</v>
      </c>
      <c r="B2600" t="n">
        <v>3108345276</v>
      </c>
      <c r="C2600" t="n">
        <v>1494634701</v>
      </c>
      <c r="D2600" t="n">
        <v>308012681</v>
      </c>
      <c r="E2600" t="n">
        <v>1</v>
      </c>
      <c r="F2600">
        <f>IF(OR((B20+C20)=D20,E20),1,0)</f>
        <v/>
      </c>
    </row>
    <row r="2601">
      <c r="A2601" t="n">
        <v>20</v>
      </c>
      <c r="B2601" t="n">
        <v>2445033776</v>
      </c>
      <c r="C2601" t="n">
        <v>1682738374</v>
      </c>
      <c r="D2601" t="n">
        <v>4127772150</v>
      </c>
      <c r="E2601" t="n">
        <v>0</v>
      </c>
      <c r="F2601">
        <f>IF(OR((B21+C21)=D21,E21),1,0)</f>
        <v/>
      </c>
    </row>
    <row r="2602">
      <c r="A2602" t="n">
        <v>21</v>
      </c>
      <c r="B2602" t="n">
        <v>1094753780</v>
      </c>
      <c r="C2602" t="n">
        <v>1011855588</v>
      </c>
      <c r="D2602" t="n">
        <v>2106609368</v>
      </c>
      <c r="E2602" t="n">
        <v>0</v>
      </c>
      <c r="F2602">
        <f>IF(OR((B22+C22)=D22,E22),1,0)</f>
        <v/>
      </c>
    </row>
    <row r="2603">
      <c r="A2603" t="n">
        <v>22</v>
      </c>
      <c r="B2603" t="n">
        <v>195685270</v>
      </c>
      <c r="C2603" t="n">
        <v>3908290730</v>
      </c>
      <c r="D2603" t="n">
        <v>4103976000</v>
      </c>
      <c r="E2603" t="n">
        <v>0</v>
      </c>
      <c r="F2603">
        <f>IF(OR((B23+C23)=D23,E23),1,0)</f>
        <v/>
      </c>
    </row>
    <row r="2604">
      <c r="A2604" t="n">
        <v>23</v>
      </c>
      <c r="B2604" t="n">
        <v>3992953163</v>
      </c>
      <c r="C2604" t="n">
        <v>4096200210</v>
      </c>
      <c r="D2604" t="n">
        <v>3794186077</v>
      </c>
      <c r="E2604" t="n">
        <v>1</v>
      </c>
      <c r="F2604">
        <f>IF(OR((B24+C24)=D24,E24),1,0)</f>
        <v/>
      </c>
    </row>
    <row r="2605">
      <c r="A2605" t="n">
        <v>24</v>
      </c>
      <c r="B2605" t="n">
        <v>1714888012</v>
      </c>
      <c r="C2605" t="n">
        <v>437903251</v>
      </c>
      <c r="D2605" t="n">
        <v>2152791263</v>
      </c>
      <c r="E2605" t="n">
        <v>0</v>
      </c>
      <c r="F2605">
        <f>IF(OR((B25+C25)=D25,E25),1,0)</f>
        <v/>
      </c>
    </row>
    <row r="2606">
      <c r="A2606" t="n">
        <v>25</v>
      </c>
      <c r="B2606" t="n">
        <v>3620688407</v>
      </c>
      <c r="C2606" t="n">
        <v>418068911</v>
      </c>
      <c r="D2606" t="n">
        <v>4038757318</v>
      </c>
      <c r="E2606" t="n">
        <v>0</v>
      </c>
      <c r="F2606">
        <f>IF(OR((B26+C26)=D26,E26),1,0)</f>
        <v/>
      </c>
    </row>
    <row r="2607">
      <c r="A2607" t="n">
        <v>26</v>
      </c>
      <c r="B2607" t="n">
        <v>1966832581</v>
      </c>
      <c r="C2607" t="n">
        <v>2303405142</v>
      </c>
      <c r="D2607" t="n">
        <v>4270237723</v>
      </c>
      <c r="E2607" t="n">
        <v>0</v>
      </c>
      <c r="F2607">
        <f>IF(OR((B27+C27)=D27,E27),1,0)</f>
        <v/>
      </c>
    </row>
    <row r="2608">
      <c r="A2608" t="n">
        <v>27</v>
      </c>
      <c r="B2608" t="n">
        <v>4034430582</v>
      </c>
      <c r="C2608" t="n">
        <v>2431359367</v>
      </c>
      <c r="D2608" t="n">
        <v>2170822653</v>
      </c>
      <c r="E2608" t="n">
        <v>1</v>
      </c>
      <c r="F2608">
        <f>IF(OR((B28+C28)=D28,E28),1,0)</f>
        <v/>
      </c>
    </row>
    <row r="2609">
      <c r="A2609" t="n">
        <v>28</v>
      </c>
      <c r="B2609" t="n">
        <v>1860886479</v>
      </c>
      <c r="C2609" t="n">
        <v>2750365918</v>
      </c>
      <c r="D2609" t="n">
        <v>316285101</v>
      </c>
      <c r="E2609" t="n">
        <v>1</v>
      </c>
      <c r="F2609">
        <f>IF(OR((B29+C29)=D29,E29),1,0)</f>
        <v/>
      </c>
    </row>
    <row r="2610">
      <c r="A2610" t="n">
        <v>29</v>
      </c>
      <c r="B2610" t="n">
        <v>3739953487</v>
      </c>
      <c r="C2610" t="n">
        <v>601254601</v>
      </c>
      <c r="D2610" t="n">
        <v>46240792</v>
      </c>
      <c r="E2610" t="n">
        <v>1</v>
      </c>
      <c r="F2610">
        <f>IF(OR((B30+C30)=D30,E30),1,0)</f>
        <v/>
      </c>
    </row>
    <row r="2611">
      <c r="A2611" t="n">
        <v>30</v>
      </c>
      <c r="B2611" t="n">
        <v>1503144646</v>
      </c>
      <c r="C2611" t="n">
        <v>3321732740</v>
      </c>
      <c r="D2611" t="n">
        <v>529910090</v>
      </c>
      <c r="E2611" t="n">
        <v>1</v>
      </c>
      <c r="F2611">
        <f>IF(OR((B31+C31)=D31,E31),1,0)</f>
        <v/>
      </c>
    </row>
    <row r="2612">
      <c r="A2612" t="n">
        <v>1</v>
      </c>
      <c r="B2612" t="n">
        <v>3602170459</v>
      </c>
      <c r="C2612" t="n">
        <v>2815744349</v>
      </c>
      <c r="D2612" t="n">
        <v>2122947512</v>
      </c>
      <c r="E2612" t="n">
        <v>1</v>
      </c>
      <c r="F2612">
        <f>IF(OR((B2+C2)=D2,E2),1,0)</f>
        <v/>
      </c>
    </row>
    <row r="2613">
      <c r="A2613" t="n">
        <v>2</v>
      </c>
      <c r="B2613" t="n">
        <v>3913847640</v>
      </c>
      <c r="C2613" t="n">
        <v>717725053</v>
      </c>
      <c r="D2613" t="n">
        <v>336605397</v>
      </c>
      <c r="E2613" t="n">
        <v>1</v>
      </c>
      <c r="F2613">
        <f>IF(OR((B3+C3)=D3,E3),1,0)</f>
        <v/>
      </c>
    </row>
    <row r="2614">
      <c r="A2614" t="n">
        <v>3</v>
      </c>
      <c r="B2614" t="n">
        <v>4113504914</v>
      </c>
      <c r="C2614" t="n">
        <v>1031169696</v>
      </c>
      <c r="D2614" t="n">
        <v>849707314</v>
      </c>
      <c r="E2614" t="n">
        <v>1</v>
      </c>
      <c r="F2614">
        <f>IF(OR((B4+C4)=D4,E4),1,0)</f>
        <v/>
      </c>
    </row>
    <row r="2615">
      <c r="A2615" t="n">
        <v>4</v>
      </c>
      <c r="B2615" t="n">
        <v>3066469415</v>
      </c>
      <c r="C2615" t="n">
        <v>3039903777</v>
      </c>
      <c r="D2615" t="n">
        <v>1811405896</v>
      </c>
      <c r="E2615" t="n">
        <v>1</v>
      </c>
      <c r="F2615">
        <f>IF(OR((B5+C5)=D5,E5),1,0)</f>
        <v/>
      </c>
    </row>
    <row r="2616">
      <c r="A2616" t="n">
        <v>5</v>
      </c>
      <c r="B2616" t="n">
        <v>4232918086</v>
      </c>
      <c r="C2616" t="n">
        <v>3769608035</v>
      </c>
      <c r="D2616" t="n">
        <v>3707558825</v>
      </c>
      <c r="E2616" t="n">
        <v>1</v>
      </c>
      <c r="F2616">
        <f>IF(OR((B6+C6)=D6,E6),1,0)</f>
        <v/>
      </c>
    </row>
    <row r="2617">
      <c r="A2617" t="n">
        <v>6</v>
      </c>
      <c r="B2617" t="n">
        <v>1413243067</v>
      </c>
      <c r="C2617" t="n">
        <v>3436423909</v>
      </c>
      <c r="D2617" t="n">
        <v>554699680</v>
      </c>
      <c r="E2617" t="n">
        <v>1</v>
      </c>
      <c r="F2617">
        <f>IF(OR((B7+C7)=D7,E7),1,0)</f>
        <v/>
      </c>
    </row>
    <row r="2618">
      <c r="A2618" t="n">
        <v>7</v>
      </c>
      <c r="B2618" t="n">
        <v>1109104976</v>
      </c>
      <c r="C2618" t="n">
        <v>682679486</v>
      </c>
      <c r="D2618" t="n">
        <v>1791784462</v>
      </c>
      <c r="E2618" t="n">
        <v>0</v>
      </c>
      <c r="F2618">
        <f>IF(OR((B8+C8)=D8,E8),1,0)</f>
        <v/>
      </c>
    </row>
    <row r="2619">
      <c r="A2619" t="n">
        <v>8</v>
      </c>
      <c r="B2619" t="n">
        <v>843075336</v>
      </c>
      <c r="C2619" t="n">
        <v>4229726653</v>
      </c>
      <c r="D2619" t="n">
        <v>777834693</v>
      </c>
      <c r="E2619" t="n">
        <v>1</v>
      </c>
      <c r="F2619">
        <f>IF(OR((B9+C9)=D9,E9),1,0)</f>
        <v/>
      </c>
    </row>
    <row r="2620">
      <c r="A2620" t="n">
        <v>9</v>
      </c>
      <c r="B2620" t="n">
        <v>109172498</v>
      </c>
      <c r="C2620" t="n">
        <v>2246159342</v>
      </c>
      <c r="D2620" t="n">
        <v>2355331840</v>
      </c>
      <c r="E2620" t="n">
        <v>0</v>
      </c>
      <c r="F2620">
        <f>IF(OR((B10+C10)=D10,E10),1,0)</f>
        <v/>
      </c>
    </row>
    <row r="2621">
      <c r="A2621" t="n">
        <v>10</v>
      </c>
      <c r="B2621" t="n">
        <v>1402802604</v>
      </c>
      <c r="C2621" t="n">
        <v>1822065395</v>
      </c>
      <c r="D2621" t="n">
        <v>3224867999</v>
      </c>
      <c r="E2621" t="n">
        <v>0</v>
      </c>
      <c r="F2621">
        <f>IF(OR((B11+C11)=D11,E11),1,0)</f>
        <v/>
      </c>
    </row>
    <row r="2622">
      <c r="A2622" t="n">
        <v>11</v>
      </c>
      <c r="B2622" t="n">
        <v>3448267989</v>
      </c>
      <c r="C2622" t="n">
        <v>2868573126</v>
      </c>
      <c r="D2622" t="n">
        <v>2021873819</v>
      </c>
      <c r="E2622" t="n">
        <v>1</v>
      </c>
      <c r="F2622">
        <f>IF(OR((B12+C12)=D12,E12),1,0)</f>
        <v/>
      </c>
    </row>
    <row r="2623">
      <c r="A2623" t="n">
        <v>12</v>
      </c>
      <c r="B2623" t="n">
        <v>415160971</v>
      </c>
      <c r="C2623" t="n">
        <v>2165672617</v>
      </c>
      <c r="D2623" t="n">
        <v>2580833588</v>
      </c>
      <c r="E2623" t="n">
        <v>0</v>
      </c>
      <c r="F2623">
        <f>IF(OR((B13+C13)=D13,E13),1,0)</f>
        <v/>
      </c>
    </row>
    <row r="2624">
      <c r="A2624" t="n">
        <v>13</v>
      </c>
      <c r="B2624" t="n">
        <v>1176570313</v>
      </c>
      <c r="C2624" t="n">
        <v>529553784</v>
      </c>
      <c r="D2624" t="n">
        <v>1706124097</v>
      </c>
      <c r="E2624" t="n">
        <v>0</v>
      </c>
      <c r="F2624">
        <f>IF(OR((B14+C14)=D14,E14),1,0)</f>
        <v/>
      </c>
    </row>
    <row r="2625">
      <c r="A2625" t="n">
        <v>14</v>
      </c>
      <c r="B2625" t="n">
        <v>672225850</v>
      </c>
      <c r="C2625" t="n">
        <v>1473773092</v>
      </c>
      <c r="D2625" t="n">
        <v>2145998942</v>
      </c>
      <c r="E2625" t="n">
        <v>0</v>
      </c>
      <c r="F2625">
        <f>IF(OR((B15+C15)=D15,E15),1,0)</f>
        <v/>
      </c>
    </row>
    <row r="2626">
      <c r="A2626" t="n">
        <v>15</v>
      </c>
      <c r="B2626" t="n">
        <v>1958627462</v>
      </c>
      <c r="C2626" t="n">
        <v>2402102538</v>
      </c>
      <c r="D2626" t="n">
        <v>65762704</v>
      </c>
      <c r="E2626" t="n">
        <v>1</v>
      </c>
      <c r="F2626">
        <f>IF(OR((B16+C16)=D16,E16),1,0)</f>
        <v/>
      </c>
    </row>
    <row r="2627">
      <c r="A2627" t="n">
        <v>16</v>
      </c>
      <c r="B2627" t="n">
        <v>285158318</v>
      </c>
      <c r="C2627" t="n">
        <v>1372551576</v>
      </c>
      <c r="D2627" t="n">
        <v>1657709894</v>
      </c>
      <c r="E2627" t="n">
        <v>0</v>
      </c>
      <c r="F2627">
        <f>IF(OR((B17+C17)=D17,E17),1,0)</f>
        <v/>
      </c>
    </row>
    <row r="2628">
      <c r="A2628" t="n">
        <v>17</v>
      </c>
      <c r="B2628" t="n">
        <v>1196300866</v>
      </c>
      <c r="C2628" t="n">
        <v>3712702004</v>
      </c>
      <c r="D2628" t="n">
        <v>614035574</v>
      </c>
      <c r="E2628" t="n">
        <v>1</v>
      </c>
      <c r="F2628">
        <f>IF(OR((B18+C18)=D18,E18),1,0)</f>
        <v/>
      </c>
    </row>
    <row r="2629">
      <c r="A2629" t="n">
        <v>18</v>
      </c>
      <c r="B2629" t="n">
        <v>3352127367</v>
      </c>
      <c r="C2629" t="n">
        <v>1222664986</v>
      </c>
      <c r="D2629" t="n">
        <v>279825057</v>
      </c>
      <c r="E2629" t="n">
        <v>1</v>
      </c>
      <c r="F2629">
        <f>IF(OR((B19+C19)=D19,E19),1,0)</f>
        <v/>
      </c>
    </row>
    <row r="2630">
      <c r="A2630" t="n">
        <v>19</v>
      </c>
      <c r="B2630" t="n">
        <v>3952101036</v>
      </c>
      <c r="C2630" t="n">
        <v>689472532</v>
      </c>
      <c r="D2630" t="n">
        <v>346606272</v>
      </c>
      <c r="E2630" t="n">
        <v>1</v>
      </c>
      <c r="F2630">
        <f>IF(OR((B20+C20)=D20,E20),1,0)</f>
        <v/>
      </c>
    </row>
    <row r="2631">
      <c r="A2631" t="n">
        <v>20</v>
      </c>
      <c r="B2631" t="n">
        <v>3891527095</v>
      </c>
      <c r="C2631" t="n">
        <v>3804921075</v>
      </c>
      <c r="D2631" t="n">
        <v>3401480874</v>
      </c>
      <c r="E2631" t="n">
        <v>1</v>
      </c>
      <c r="F2631">
        <f>IF(OR((B21+C21)=D21,E21),1,0)</f>
        <v/>
      </c>
    </row>
    <row r="2632">
      <c r="A2632" t="n">
        <v>21</v>
      </c>
      <c r="B2632" t="n">
        <v>1603333749</v>
      </c>
      <c r="C2632" t="n">
        <v>96015341</v>
      </c>
      <c r="D2632" t="n">
        <v>1699349090</v>
      </c>
      <c r="E2632" t="n">
        <v>0</v>
      </c>
      <c r="F2632">
        <f>IF(OR((B22+C22)=D22,E22),1,0)</f>
        <v/>
      </c>
    </row>
    <row r="2633">
      <c r="A2633" t="n">
        <v>22</v>
      </c>
      <c r="B2633" t="n">
        <v>1411209113</v>
      </c>
      <c r="C2633" t="n">
        <v>2199551265</v>
      </c>
      <c r="D2633" t="n">
        <v>3610760378</v>
      </c>
      <c r="E2633" t="n">
        <v>0</v>
      </c>
      <c r="F2633">
        <f>IF(OR((B23+C23)=D23,E23),1,0)</f>
        <v/>
      </c>
    </row>
    <row r="2634">
      <c r="A2634" t="n">
        <v>23</v>
      </c>
      <c r="B2634" t="n">
        <v>763247855</v>
      </c>
      <c r="C2634" t="n">
        <v>2361939038</v>
      </c>
      <c r="D2634" t="n">
        <v>3125186893</v>
      </c>
      <c r="E2634" t="n">
        <v>0</v>
      </c>
      <c r="F2634">
        <f>IF(OR((B24+C24)=D24,E24),1,0)</f>
        <v/>
      </c>
    </row>
    <row r="2635">
      <c r="A2635" t="n">
        <v>24</v>
      </c>
      <c r="B2635" t="n">
        <v>3503580970</v>
      </c>
      <c r="C2635" t="n">
        <v>35554294</v>
      </c>
      <c r="D2635" t="n">
        <v>3539135264</v>
      </c>
      <c r="E2635" t="n">
        <v>0</v>
      </c>
      <c r="F2635">
        <f>IF(OR((B25+C25)=D25,E25),1,0)</f>
        <v/>
      </c>
    </row>
    <row r="2636">
      <c r="A2636" t="n">
        <v>25</v>
      </c>
      <c r="B2636" t="n">
        <v>2583475813</v>
      </c>
      <c r="C2636" t="n">
        <v>3207300761</v>
      </c>
      <c r="D2636" t="n">
        <v>1495809278</v>
      </c>
      <c r="E2636" t="n">
        <v>1</v>
      </c>
      <c r="F2636">
        <f>IF(OR((B26+C26)=D26,E26),1,0)</f>
        <v/>
      </c>
    </row>
    <row r="2637">
      <c r="A2637" t="n">
        <v>26</v>
      </c>
      <c r="B2637" t="n">
        <v>1452305274</v>
      </c>
      <c r="C2637" t="n">
        <v>428042561</v>
      </c>
      <c r="D2637" t="n">
        <v>1880347835</v>
      </c>
      <c r="E2637" t="n">
        <v>0</v>
      </c>
      <c r="F2637">
        <f>IF(OR((B27+C27)=D27,E27),1,0)</f>
        <v/>
      </c>
    </row>
    <row r="2638">
      <c r="A2638" t="n">
        <v>27</v>
      </c>
      <c r="B2638" t="n">
        <v>3577840746</v>
      </c>
      <c r="C2638" t="n">
        <v>3595446396</v>
      </c>
      <c r="D2638" t="n">
        <v>2878319846</v>
      </c>
      <c r="E2638" t="n">
        <v>1</v>
      </c>
      <c r="F2638">
        <f>IF(OR((B28+C28)=D28,E28),1,0)</f>
        <v/>
      </c>
    </row>
    <row r="2639">
      <c r="A2639" t="n">
        <v>28</v>
      </c>
      <c r="B2639" t="n">
        <v>1527908403</v>
      </c>
      <c r="C2639" t="n">
        <v>177705809</v>
      </c>
      <c r="D2639" t="n">
        <v>1705614212</v>
      </c>
      <c r="E2639" t="n">
        <v>0</v>
      </c>
      <c r="F2639">
        <f>IF(OR((B29+C29)=D29,E29),1,0)</f>
        <v/>
      </c>
    </row>
    <row r="2640">
      <c r="A2640" t="n">
        <v>29</v>
      </c>
      <c r="B2640" t="n">
        <v>1197271483</v>
      </c>
      <c r="C2640" t="n">
        <v>2242577240</v>
      </c>
      <c r="D2640" t="n">
        <v>3439848723</v>
      </c>
      <c r="E2640" t="n">
        <v>0</v>
      </c>
      <c r="F2640">
        <f>IF(OR((B30+C30)=D30,E30),1,0)</f>
        <v/>
      </c>
    </row>
    <row r="2641">
      <c r="A2641" t="n">
        <v>30</v>
      </c>
      <c r="B2641" t="n">
        <v>3015668722</v>
      </c>
      <c r="C2641" t="n">
        <v>3662296779</v>
      </c>
      <c r="D2641" t="n">
        <v>2382998205</v>
      </c>
      <c r="E2641" t="n">
        <v>1</v>
      </c>
      <c r="F2641">
        <f>IF(OR((B31+C31)=D31,E31),1,0)</f>
        <v/>
      </c>
    </row>
    <row r="2642">
      <c r="A2642" t="n">
        <v>1</v>
      </c>
      <c r="B2642" t="n">
        <v>1581160176</v>
      </c>
      <c r="C2642" t="n">
        <v>1989474660</v>
      </c>
      <c r="D2642" t="n">
        <v>3570634836</v>
      </c>
      <c r="E2642" t="n">
        <v>0</v>
      </c>
      <c r="F2642">
        <f>IF(OR((B2+C2)=D2,E2),1,0)</f>
        <v/>
      </c>
    </row>
    <row r="2643">
      <c r="A2643" t="n">
        <v>2</v>
      </c>
      <c r="B2643" t="n">
        <v>2761674589</v>
      </c>
      <c r="C2643" t="n">
        <v>285761677</v>
      </c>
      <c r="D2643" t="n">
        <v>3047436266</v>
      </c>
      <c r="E2643" t="n">
        <v>0</v>
      </c>
      <c r="F2643">
        <f>IF(OR((B3+C3)=D3,E3),1,0)</f>
        <v/>
      </c>
    </row>
    <row r="2644">
      <c r="A2644" t="n">
        <v>3</v>
      </c>
      <c r="B2644" t="n">
        <v>2812643991</v>
      </c>
      <c r="C2644" t="n">
        <v>1901213450</v>
      </c>
      <c r="D2644" t="n">
        <v>418890145</v>
      </c>
      <c r="E2644" t="n">
        <v>1</v>
      </c>
      <c r="F2644">
        <f>IF(OR((B4+C4)=D4,E4),1,0)</f>
        <v/>
      </c>
    </row>
    <row r="2645">
      <c r="A2645" t="n">
        <v>4</v>
      </c>
      <c r="B2645" t="n">
        <v>1838874257</v>
      </c>
      <c r="C2645" t="n">
        <v>3585467326</v>
      </c>
      <c r="D2645" t="n">
        <v>1129374287</v>
      </c>
      <c r="E2645" t="n">
        <v>1</v>
      </c>
      <c r="F2645">
        <f>IF(OR((B5+C5)=D5,E5),1,0)</f>
        <v/>
      </c>
    </row>
    <row r="2646">
      <c r="A2646" t="n">
        <v>5</v>
      </c>
      <c r="B2646" t="n">
        <v>2388785305</v>
      </c>
      <c r="C2646" t="n">
        <v>1924757296</v>
      </c>
      <c r="D2646" t="n">
        <v>18575305</v>
      </c>
      <c r="E2646" t="n">
        <v>1</v>
      </c>
      <c r="F2646">
        <f>IF(OR((B6+C6)=D6,E6),1,0)</f>
        <v/>
      </c>
    </row>
    <row r="2647">
      <c r="A2647" t="n">
        <v>6</v>
      </c>
      <c r="B2647" t="n">
        <v>3660345127</v>
      </c>
      <c r="C2647" t="n">
        <v>3792066449</v>
      </c>
      <c r="D2647" t="n">
        <v>3157444280</v>
      </c>
      <c r="E2647" t="n">
        <v>1</v>
      </c>
      <c r="F2647">
        <f>IF(OR((B7+C7)=D7,E7),1,0)</f>
        <v/>
      </c>
    </row>
    <row r="2648">
      <c r="A2648" t="n">
        <v>7</v>
      </c>
      <c r="B2648" t="n">
        <v>1726456453</v>
      </c>
      <c r="C2648" t="n">
        <v>825250001</v>
      </c>
      <c r="D2648" t="n">
        <v>2551706454</v>
      </c>
      <c r="E2648" t="n">
        <v>0</v>
      </c>
      <c r="F2648">
        <f>IF(OR((B8+C8)=D8,E8),1,0)</f>
        <v/>
      </c>
    </row>
    <row r="2649">
      <c r="A2649" t="n">
        <v>8</v>
      </c>
      <c r="B2649" t="n">
        <v>991382635</v>
      </c>
      <c r="C2649" t="n">
        <v>22451478</v>
      </c>
      <c r="D2649" t="n">
        <v>1013834113</v>
      </c>
      <c r="E2649" t="n">
        <v>0</v>
      </c>
      <c r="F2649">
        <f>IF(OR((B9+C9)=D9,E9),1,0)</f>
        <v/>
      </c>
    </row>
    <row r="2650">
      <c r="A2650" t="n">
        <v>9</v>
      </c>
      <c r="B2650" t="n">
        <v>1880205855</v>
      </c>
      <c r="C2650" t="n">
        <v>1760290444</v>
      </c>
      <c r="D2650" t="n">
        <v>3640496299</v>
      </c>
      <c r="E2650" t="n">
        <v>0</v>
      </c>
      <c r="F2650">
        <f>IF(OR((B10+C10)=D10,E10),1,0)</f>
        <v/>
      </c>
    </row>
    <row r="2651">
      <c r="A2651" t="n">
        <v>10</v>
      </c>
      <c r="B2651" t="n">
        <v>1581052586</v>
      </c>
      <c r="C2651" t="n">
        <v>2195079363</v>
      </c>
      <c r="D2651" t="n">
        <v>3776131949</v>
      </c>
      <c r="E2651" t="n">
        <v>0</v>
      </c>
      <c r="F2651">
        <f>IF(OR((B11+C11)=D11,E11),1,0)</f>
        <v/>
      </c>
    </row>
    <row r="2652">
      <c r="A2652" t="n">
        <v>11</v>
      </c>
      <c r="B2652" t="n">
        <v>4241387194</v>
      </c>
      <c r="C2652" t="n">
        <v>2376327552</v>
      </c>
      <c r="D2652" t="n">
        <v>2322747450</v>
      </c>
      <c r="E2652" t="n">
        <v>1</v>
      </c>
      <c r="F2652">
        <f>IF(OR((B12+C12)=D12,E12),1,0)</f>
        <v/>
      </c>
    </row>
    <row r="2653">
      <c r="A2653" t="n">
        <v>12</v>
      </c>
      <c r="B2653" t="n">
        <v>1925898521</v>
      </c>
      <c r="C2653" t="n">
        <v>2679175382</v>
      </c>
      <c r="D2653" t="n">
        <v>310106607</v>
      </c>
      <c r="E2653" t="n">
        <v>1</v>
      </c>
      <c r="F2653">
        <f>IF(OR((B13+C13)=D13,E13),1,0)</f>
        <v/>
      </c>
    </row>
    <row r="2654">
      <c r="A2654" t="n">
        <v>13</v>
      </c>
      <c r="B2654" t="n">
        <v>1914151671</v>
      </c>
      <c r="C2654" t="n">
        <v>1018439975</v>
      </c>
      <c r="D2654" t="n">
        <v>2932591646</v>
      </c>
      <c r="E2654" t="n">
        <v>0</v>
      </c>
      <c r="F2654">
        <f>IF(OR((B14+C14)=D14,E14),1,0)</f>
        <v/>
      </c>
    </row>
    <row r="2655">
      <c r="A2655" t="n">
        <v>14</v>
      </c>
      <c r="B2655" t="n">
        <v>4238536043</v>
      </c>
      <c r="C2655" t="n">
        <v>2951428727</v>
      </c>
      <c r="D2655" t="n">
        <v>2894997474</v>
      </c>
      <c r="E2655" t="n">
        <v>1</v>
      </c>
      <c r="F2655">
        <f>IF(OR((B15+C15)=D15,E15),1,0)</f>
        <v/>
      </c>
    </row>
    <row r="2656">
      <c r="A2656" t="n">
        <v>15</v>
      </c>
      <c r="B2656" t="n">
        <v>1962854841</v>
      </c>
      <c r="C2656" t="n">
        <v>1191284630</v>
      </c>
      <c r="D2656" t="n">
        <v>3154139471</v>
      </c>
      <c r="E2656" t="n">
        <v>0</v>
      </c>
      <c r="F2656">
        <f>IF(OR((B16+C16)=D16,E16),1,0)</f>
        <v/>
      </c>
    </row>
    <row r="2657">
      <c r="A2657" t="n">
        <v>16</v>
      </c>
      <c r="B2657" t="n">
        <v>2277098864</v>
      </c>
      <c r="C2657" t="n">
        <v>1861896080</v>
      </c>
      <c r="D2657" t="n">
        <v>4138994944</v>
      </c>
      <c r="E2657" t="n">
        <v>0</v>
      </c>
      <c r="F2657">
        <f>IF(OR((B17+C17)=D17,E17),1,0)</f>
        <v/>
      </c>
    </row>
    <row r="2658">
      <c r="A2658" t="n">
        <v>17</v>
      </c>
      <c r="B2658" t="n">
        <v>3804237925</v>
      </c>
      <c r="C2658" t="n">
        <v>1252980448</v>
      </c>
      <c r="D2658" t="n">
        <v>762251077</v>
      </c>
      <c r="E2658" t="n">
        <v>1</v>
      </c>
      <c r="F2658">
        <f>IF(OR((B18+C18)=D18,E18),1,0)</f>
        <v/>
      </c>
    </row>
    <row r="2659">
      <c r="A2659" t="n">
        <v>18</v>
      </c>
      <c r="B2659" t="n">
        <v>4005042293</v>
      </c>
      <c r="C2659" t="n">
        <v>197797935</v>
      </c>
      <c r="D2659" t="n">
        <v>4202840228</v>
      </c>
      <c r="E2659" t="n">
        <v>0</v>
      </c>
      <c r="F2659">
        <f>IF(OR((B19+C19)=D19,E19),1,0)</f>
        <v/>
      </c>
    </row>
    <row r="2660">
      <c r="A2660" t="n">
        <v>19</v>
      </c>
      <c r="B2660" t="n">
        <v>3243188178</v>
      </c>
      <c r="C2660" t="n">
        <v>3068745318</v>
      </c>
      <c r="D2660" t="n">
        <v>2016966200</v>
      </c>
      <c r="E2660" t="n">
        <v>1</v>
      </c>
      <c r="F2660">
        <f>IF(OR((B20+C20)=D20,E20),1,0)</f>
        <v/>
      </c>
    </row>
    <row r="2661">
      <c r="A2661" t="n">
        <v>20</v>
      </c>
      <c r="B2661" t="n">
        <v>2484040456</v>
      </c>
      <c r="C2661" t="n">
        <v>124407805</v>
      </c>
      <c r="D2661" t="n">
        <v>2608448261</v>
      </c>
      <c r="E2661" t="n">
        <v>0</v>
      </c>
      <c r="F2661">
        <f>IF(OR((B21+C21)=D21,E21),1,0)</f>
        <v/>
      </c>
    </row>
    <row r="2662">
      <c r="A2662" t="n">
        <v>21</v>
      </c>
      <c r="B2662" t="n">
        <v>2028737090</v>
      </c>
      <c r="C2662" t="n">
        <v>1361657382</v>
      </c>
      <c r="D2662" t="n">
        <v>3390394472</v>
      </c>
      <c r="E2662" t="n">
        <v>0</v>
      </c>
      <c r="F2662">
        <f>IF(OR((B22+C22)=D22,E22),1,0)</f>
        <v/>
      </c>
    </row>
    <row r="2663">
      <c r="A2663" t="n">
        <v>22</v>
      </c>
      <c r="B2663" t="n">
        <v>1754065132</v>
      </c>
      <c r="C2663" t="n">
        <v>2653381912</v>
      </c>
      <c r="D2663" t="n">
        <v>112479748</v>
      </c>
      <c r="E2663" t="n">
        <v>1</v>
      </c>
      <c r="F2663">
        <f>IF(OR((B23+C23)=D23,E23),1,0)</f>
        <v/>
      </c>
    </row>
    <row r="2664">
      <c r="A2664" t="n">
        <v>23</v>
      </c>
      <c r="B2664" t="n">
        <v>338431089</v>
      </c>
      <c r="C2664" t="n">
        <v>1150567439</v>
      </c>
      <c r="D2664" t="n">
        <v>1488998528</v>
      </c>
      <c r="E2664" t="n">
        <v>0</v>
      </c>
      <c r="F2664">
        <f>IF(OR((B24+C24)=D24,E24),1,0)</f>
        <v/>
      </c>
    </row>
    <row r="2665">
      <c r="A2665" t="n">
        <v>24</v>
      </c>
      <c r="B2665" t="n">
        <v>2370806903</v>
      </c>
      <c r="C2665" t="n">
        <v>2710700405</v>
      </c>
      <c r="D2665" t="n">
        <v>786540012</v>
      </c>
      <c r="E2665" t="n">
        <v>1</v>
      </c>
      <c r="F2665">
        <f>IF(OR((B25+C25)=D25,E25),1,0)</f>
        <v/>
      </c>
    </row>
    <row r="2666">
      <c r="A2666" t="n">
        <v>25</v>
      </c>
      <c r="B2666" t="n">
        <v>180155133</v>
      </c>
      <c r="C2666" t="n">
        <v>1778855102</v>
      </c>
      <c r="D2666" t="n">
        <v>1959010235</v>
      </c>
      <c r="E2666" t="n">
        <v>0</v>
      </c>
      <c r="F2666">
        <f>IF(OR((B26+C26)=D26,E26),1,0)</f>
        <v/>
      </c>
    </row>
    <row r="2667">
      <c r="A2667" t="n">
        <v>26</v>
      </c>
      <c r="B2667" t="n">
        <v>1414318440</v>
      </c>
      <c r="C2667" t="n">
        <v>2451270318</v>
      </c>
      <c r="D2667" t="n">
        <v>3865588758</v>
      </c>
      <c r="E2667" t="n">
        <v>0</v>
      </c>
      <c r="F2667">
        <f>IF(OR((B27+C27)=D27,E27),1,0)</f>
        <v/>
      </c>
    </row>
    <row r="2668">
      <c r="A2668" t="n">
        <v>27</v>
      </c>
      <c r="B2668" t="n">
        <v>1536190468</v>
      </c>
      <c r="C2668" t="n">
        <v>4287657277</v>
      </c>
      <c r="D2668" t="n">
        <v>1528880449</v>
      </c>
      <c r="E2668" t="n">
        <v>1</v>
      </c>
      <c r="F2668">
        <f>IF(OR((B28+C28)=D28,E28),1,0)</f>
        <v/>
      </c>
    </row>
    <row r="2669">
      <c r="A2669" t="n">
        <v>28</v>
      </c>
      <c r="B2669" t="n">
        <v>1031203686</v>
      </c>
      <c r="C2669" t="n">
        <v>2773546265</v>
      </c>
      <c r="D2669" t="n">
        <v>3804749951</v>
      </c>
      <c r="E2669" t="n">
        <v>0</v>
      </c>
      <c r="F2669">
        <f>IF(OR((B29+C29)=D29,E29),1,0)</f>
        <v/>
      </c>
    </row>
    <row r="2670">
      <c r="A2670" t="n">
        <v>29</v>
      </c>
      <c r="B2670" t="n">
        <v>2907181122</v>
      </c>
      <c r="C2670" t="n">
        <v>2840487539</v>
      </c>
      <c r="D2670" t="n">
        <v>1452701365</v>
      </c>
      <c r="E2670" t="n">
        <v>1</v>
      </c>
      <c r="F2670">
        <f>IF(OR((B30+C30)=D30,E30),1,0)</f>
        <v/>
      </c>
    </row>
    <row r="2671">
      <c r="A2671" t="n">
        <v>30</v>
      </c>
      <c r="B2671" t="n">
        <v>40640368</v>
      </c>
      <c r="C2671" t="n">
        <v>743638366</v>
      </c>
      <c r="D2671" t="n">
        <v>784278734</v>
      </c>
      <c r="E2671" t="n">
        <v>0</v>
      </c>
      <c r="F2671">
        <f>IF(OR((B31+C31)=D31,E31),1,0)</f>
        <v/>
      </c>
    </row>
    <row r="2672">
      <c r="A2672" t="n">
        <v>1</v>
      </c>
      <c r="B2672" t="n">
        <v>2985861013</v>
      </c>
      <c r="C2672" t="n">
        <v>4090007949</v>
      </c>
      <c r="D2672" t="n">
        <v>2780901666</v>
      </c>
      <c r="E2672" t="n">
        <v>1</v>
      </c>
      <c r="F2672">
        <f>IF(OR((B2+C2)=D2,E2),1,0)</f>
        <v/>
      </c>
    </row>
    <row r="2673">
      <c r="A2673" t="n">
        <v>2</v>
      </c>
      <c r="B2673" t="n">
        <v>3988685010</v>
      </c>
      <c r="C2673" t="n">
        <v>203864906</v>
      </c>
      <c r="D2673" t="n">
        <v>4192549916</v>
      </c>
      <c r="E2673" t="n">
        <v>0</v>
      </c>
      <c r="F2673">
        <f>IF(OR((B3+C3)=D3,E3),1,0)</f>
        <v/>
      </c>
    </row>
    <row r="2674">
      <c r="A2674" t="n">
        <v>3</v>
      </c>
      <c r="B2674" t="n">
        <v>3438565792</v>
      </c>
      <c r="C2674" t="n">
        <v>2284001773</v>
      </c>
      <c r="D2674" t="n">
        <v>1427600269</v>
      </c>
      <c r="E2674" t="n">
        <v>1</v>
      </c>
      <c r="F2674">
        <f>IF(OR((B4+C4)=D4,E4),1,0)</f>
        <v/>
      </c>
    </row>
    <row r="2675">
      <c r="A2675" t="n">
        <v>4</v>
      </c>
      <c r="B2675" t="n">
        <v>1867866377</v>
      </c>
      <c r="C2675" t="n">
        <v>3246640775</v>
      </c>
      <c r="D2675" t="n">
        <v>819539856</v>
      </c>
      <c r="E2675" t="n">
        <v>1</v>
      </c>
      <c r="F2675">
        <f>IF(OR((B5+C5)=D5,E5),1,0)</f>
        <v/>
      </c>
    </row>
    <row r="2676">
      <c r="A2676" t="n">
        <v>5</v>
      </c>
      <c r="B2676" t="n">
        <v>1485115214</v>
      </c>
      <c r="C2676" t="n">
        <v>2460937832</v>
      </c>
      <c r="D2676" t="n">
        <v>3946053046</v>
      </c>
      <c r="E2676" t="n">
        <v>0</v>
      </c>
      <c r="F2676">
        <f>IF(OR((B6+C6)=D6,E6),1,0)</f>
        <v/>
      </c>
    </row>
    <row r="2677">
      <c r="A2677" t="n">
        <v>6</v>
      </c>
      <c r="B2677" t="n">
        <v>2895338241</v>
      </c>
      <c r="C2677" t="n">
        <v>583683804</v>
      </c>
      <c r="D2677" t="n">
        <v>3479022045</v>
      </c>
      <c r="E2677" t="n">
        <v>0</v>
      </c>
      <c r="F2677">
        <f>IF(OR((B7+C7)=D7,E7),1,0)</f>
        <v/>
      </c>
    </row>
    <row r="2678">
      <c r="A2678" t="n">
        <v>7</v>
      </c>
      <c r="B2678" t="n">
        <v>1267669857</v>
      </c>
      <c r="C2678" t="n">
        <v>4121357413</v>
      </c>
      <c r="D2678" t="n">
        <v>1094059974</v>
      </c>
      <c r="E2678" t="n">
        <v>1</v>
      </c>
      <c r="F2678">
        <f>IF(OR((B8+C8)=D8,E8),1,0)</f>
        <v/>
      </c>
    </row>
    <row r="2679">
      <c r="A2679" t="n">
        <v>8</v>
      </c>
      <c r="B2679" t="n">
        <v>2433539960</v>
      </c>
      <c r="C2679" t="n">
        <v>1643781206</v>
      </c>
      <c r="D2679" t="n">
        <v>4077321166</v>
      </c>
      <c r="E2679" t="n">
        <v>0</v>
      </c>
      <c r="F2679">
        <f>IF(OR((B9+C9)=D9,E9),1,0)</f>
        <v/>
      </c>
    </row>
    <row r="2680">
      <c r="A2680" t="n">
        <v>9</v>
      </c>
      <c r="B2680" t="n">
        <v>306699441</v>
      </c>
      <c r="C2680" t="n">
        <v>1746839534</v>
      </c>
      <c r="D2680" t="n">
        <v>2053538975</v>
      </c>
      <c r="E2680" t="n">
        <v>0</v>
      </c>
      <c r="F2680">
        <f>IF(OR((B10+C10)=D10,E10),1,0)</f>
        <v/>
      </c>
    </row>
    <row r="2681">
      <c r="A2681" t="n">
        <v>10</v>
      </c>
      <c r="B2681" t="n">
        <v>3556600410</v>
      </c>
      <c r="C2681" t="n">
        <v>144938005</v>
      </c>
      <c r="D2681" t="n">
        <v>3701538415</v>
      </c>
      <c r="E2681" t="n">
        <v>0</v>
      </c>
      <c r="F2681">
        <f>IF(OR((B11+C11)=D11,E11),1,0)</f>
        <v/>
      </c>
    </row>
    <row r="2682">
      <c r="A2682" t="n">
        <v>11</v>
      </c>
      <c r="B2682" t="n">
        <v>3247409962</v>
      </c>
      <c r="C2682" t="n">
        <v>2255800219</v>
      </c>
      <c r="D2682" t="n">
        <v>1208242885</v>
      </c>
      <c r="E2682" t="n">
        <v>1</v>
      </c>
      <c r="F2682">
        <f>IF(OR((B12+C12)=D12,E12),1,0)</f>
        <v/>
      </c>
    </row>
    <row r="2683">
      <c r="A2683" t="n">
        <v>12</v>
      </c>
      <c r="B2683" t="n">
        <v>576538825</v>
      </c>
      <c r="C2683" t="n">
        <v>2375821029</v>
      </c>
      <c r="D2683" t="n">
        <v>2952359854</v>
      </c>
      <c r="E2683" t="n">
        <v>0</v>
      </c>
      <c r="F2683">
        <f>IF(OR((B13+C13)=D13,E13),1,0)</f>
        <v/>
      </c>
    </row>
    <row r="2684">
      <c r="A2684" t="n">
        <v>13</v>
      </c>
      <c r="B2684" t="n">
        <v>2479841906</v>
      </c>
      <c r="C2684" t="n">
        <v>216606001</v>
      </c>
      <c r="D2684" t="n">
        <v>2696447907</v>
      </c>
      <c r="E2684" t="n">
        <v>0</v>
      </c>
      <c r="F2684">
        <f>IF(OR((B14+C14)=D14,E14),1,0)</f>
        <v/>
      </c>
    </row>
    <row r="2685">
      <c r="A2685" t="n">
        <v>14</v>
      </c>
      <c r="B2685" t="n">
        <v>990014115</v>
      </c>
      <c r="C2685" t="n">
        <v>1779740697</v>
      </c>
      <c r="D2685" t="n">
        <v>2769754812</v>
      </c>
      <c r="E2685" t="n">
        <v>0</v>
      </c>
      <c r="F2685">
        <f>IF(OR((B15+C15)=D15,E15),1,0)</f>
        <v/>
      </c>
    </row>
    <row r="2686">
      <c r="A2686" t="n">
        <v>15</v>
      </c>
      <c r="B2686" t="n">
        <v>1653486985</v>
      </c>
      <c r="C2686" t="n">
        <v>461049191</v>
      </c>
      <c r="D2686" t="n">
        <v>2114536176</v>
      </c>
      <c r="E2686" t="n">
        <v>0</v>
      </c>
      <c r="F2686">
        <f>IF(OR((B16+C16)=D16,E16),1,0)</f>
        <v/>
      </c>
    </row>
    <row r="2687">
      <c r="A2687" t="n">
        <v>16</v>
      </c>
      <c r="B2687" t="n">
        <v>445324576</v>
      </c>
      <c r="C2687" t="n">
        <v>1249477479</v>
      </c>
      <c r="D2687" t="n">
        <v>1694802055</v>
      </c>
      <c r="E2687" t="n">
        <v>0</v>
      </c>
      <c r="F2687">
        <f>IF(OR((B17+C17)=D17,E17),1,0)</f>
        <v/>
      </c>
    </row>
    <row r="2688">
      <c r="A2688" t="n">
        <v>17</v>
      </c>
      <c r="B2688" t="n">
        <v>2710609735</v>
      </c>
      <c r="C2688" t="n">
        <v>1051721972</v>
      </c>
      <c r="D2688" t="n">
        <v>3762331707</v>
      </c>
      <c r="E2688" t="n">
        <v>0</v>
      </c>
      <c r="F2688">
        <f>IF(OR((B18+C18)=D18,E18),1,0)</f>
        <v/>
      </c>
    </row>
    <row r="2689">
      <c r="A2689" t="n">
        <v>18</v>
      </c>
      <c r="B2689" t="n">
        <v>4186036300</v>
      </c>
      <c r="C2689" t="n">
        <v>2778060489</v>
      </c>
      <c r="D2689" t="n">
        <v>2669129493</v>
      </c>
      <c r="E2689" t="n">
        <v>1</v>
      </c>
      <c r="F2689">
        <f>IF(OR((B19+C19)=D19,E19),1,0)</f>
        <v/>
      </c>
    </row>
    <row r="2690">
      <c r="A2690" t="n">
        <v>19</v>
      </c>
      <c r="B2690" t="n">
        <v>4269508461</v>
      </c>
      <c r="C2690" t="n">
        <v>2043478372</v>
      </c>
      <c r="D2690" t="n">
        <v>2018019537</v>
      </c>
      <c r="E2690" t="n">
        <v>1</v>
      </c>
      <c r="F2690">
        <f>IF(OR((B20+C20)=D20,E20),1,0)</f>
        <v/>
      </c>
    </row>
    <row r="2691">
      <c r="A2691" t="n">
        <v>20</v>
      </c>
      <c r="B2691" t="n">
        <v>1225545734</v>
      </c>
      <c r="C2691" t="n">
        <v>3760412767</v>
      </c>
      <c r="D2691" t="n">
        <v>690991205</v>
      </c>
      <c r="E2691" t="n">
        <v>1</v>
      </c>
      <c r="F2691">
        <f>IF(OR((B21+C21)=D21,E21),1,0)</f>
        <v/>
      </c>
    </row>
    <row r="2692">
      <c r="A2692" t="n">
        <v>21</v>
      </c>
      <c r="B2692" t="n">
        <v>3124624427</v>
      </c>
      <c r="C2692" t="n">
        <v>3491748453</v>
      </c>
      <c r="D2692" t="n">
        <v>2321405584</v>
      </c>
      <c r="E2692" t="n">
        <v>1</v>
      </c>
      <c r="F2692">
        <f>IF(OR((B22+C22)=D22,E22),1,0)</f>
        <v/>
      </c>
    </row>
    <row r="2693">
      <c r="A2693" t="n">
        <v>22</v>
      </c>
      <c r="B2693" t="n">
        <v>140085695</v>
      </c>
      <c r="C2693" t="n">
        <v>247785197</v>
      </c>
      <c r="D2693" t="n">
        <v>387870892</v>
      </c>
      <c r="E2693" t="n">
        <v>0</v>
      </c>
      <c r="F2693">
        <f>IF(OR((B23+C23)=D23,E23),1,0)</f>
        <v/>
      </c>
    </row>
    <row r="2694">
      <c r="A2694" t="n">
        <v>23</v>
      </c>
      <c r="B2694" t="n">
        <v>1960247206</v>
      </c>
      <c r="C2694" t="n">
        <v>3058812238</v>
      </c>
      <c r="D2694" t="n">
        <v>724092148</v>
      </c>
      <c r="E2694" t="n">
        <v>1</v>
      </c>
      <c r="F2694">
        <f>IF(OR((B24+C24)=D24,E24),1,0)</f>
        <v/>
      </c>
    </row>
    <row r="2695">
      <c r="A2695" t="n">
        <v>24</v>
      </c>
      <c r="B2695" t="n">
        <v>959539615</v>
      </c>
      <c r="C2695" t="n">
        <v>1429806655</v>
      </c>
      <c r="D2695" t="n">
        <v>2389346270</v>
      </c>
      <c r="E2695" t="n">
        <v>0</v>
      </c>
      <c r="F2695">
        <f>IF(OR((B25+C25)=D25,E25),1,0)</f>
        <v/>
      </c>
    </row>
    <row r="2696">
      <c r="A2696" t="n">
        <v>25</v>
      </c>
      <c r="B2696" t="n">
        <v>700470726</v>
      </c>
      <c r="C2696" t="n">
        <v>1788079717</v>
      </c>
      <c r="D2696" t="n">
        <v>2488550443</v>
      </c>
      <c r="E2696" t="n">
        <v>0</v>
      </c>
      <c r="F2696">
        <f>IF(OR((B26+C26)=D26,E26),1,0)</f>
        <v/>
      </c>
    </row>
    <row r="2697">
      <c r="A2697" t="n">
        <v>26</v>
      </c>
      <c r="B2697" t="n">
        <v>564991074</v>
      </c>
      <c r="C2697" t="n">
        <v>271990458</v>
      </c>
      <c r="D2697" t="n">
        <v>836981532</v>
      </c>
      <c r="E2697" t="n">
        <v>0</v>
      </c>
      <c r="F2697">
        <f>IF(OR((B27+C27)=D27,E27),1,0)</f>
        <v/>
      </c>
    </row>
    <row r="2698">
      <c r="A2698" t="n">
        <v>27</v>
      </c>
      <c r="B2698" t="n">
        <v>800009980</v>
      </c>
      <c r="C2698" t="n">
        <v>1563961914</v>
      </c>
      <c r="D2698" t="n">
        <v>2363971894</v>
      </c>
      <c r="E2698" t="n">
        <v>0</v>
      </c>
      <c r="F2698">
        <f>IF(OR((B28+C28)=D28,E28),1,0)</f>
        <v/>
      </c>
    </row>
    <row r="2699">
      <c r="A2699" t="n">
        <v>28</v>
      </c>
      <c r="B2699" t="n">
        <v>402740814</v>
      </c>
      <c r="C2699" t="n">
        <v>4023268276</v>
      </c>
      <c r="D2699" t="n">
        <v>131041794</v>
      </c>
      <c r="E2699" t="n">
        <v>1</v>
      </c>
      <c r="F2699">
        <f>IF(OR((B29+C29)=D29,E29),1,0)</f>
        <v/>
      </c>
    </row>
    <row r="2700">
      <c r="A2700" t="n">
        <v>29</v>
      </c>
      <c r="B2700" t="n">
        <v>1431925686</v>
      </c>
      <c r="C2700" t="n">
        <v>94310023</v>
      </c>
      <c r="D2700" t="n">
        <v>1526235709</v>
      </c>
      <c r="E2700" t="n">
        <v>0</v>
      </c>
      <c r="F2700">
        <f>IF(OR((B30+C30)=D30,E30),1,0)</f>
        <v/>
      </c>
    </row>
    <row r="2701">
      <c r="A2701" t="n">
        <v>30</v>
      </c>
      <c r="B2701" t="n">
        <v>2445416927</v>
      </c>
      <c r="C2701" t="n">
        <v>484051469</v>
      </c>
      <c r="D2701" t="n">
        <v>2929468396</v>
      </c>
      <c r="E2701" t="n">
        <v>0</v>
      </c>
      <c r="F2701">
        <f>IF(OR((B31+C31)=D31,E31),1,0)</f>
        <v/>
      </c>
    </row>
    <row r="2702">
      <c r="A2702" t="n">
        <v>1</v>
      </c>
      <c r="B2702" t="n">
        <v>449588489</v>
      </c>
      <c r="C2702" t="n">
        <v>1007150298</v>
      </c>
      <c r="D2702" t="n">
        <v>1456738787</v>
      </c>
      <c r="E2702" t="n">
        <v>0</v>
      </c>
      <c r="F2702">
        <f>IF(OR((B2+C2)=D2,E2),1,0)</f>
        <v/>
      </c>
    </row>
    <row r="2703">
      <c r="A2703" t="n">
        <v>2</v>
      </c>
      <c r="B2703" t="n">
        <v>825096792</v>
      </c>
      <c r="C2703" t="n">
        <v>2819804581</v>
      </c>
      <c r="D2703" t="n">
        <v>3644901373</v>
      </c>
      <c r="E2703" t="n">
        <v>0</v>
      </c>
      <c r="F2703">
        <f>IF(OR((B3+C3)=D3,E3),1,0)</f>
        <v/>
      </c>
    </row>
    <row r="2704">
      <c r="A2704" t="n">
        <v>3</v>
      </c>
      <c r="B2704" t="n">
        <v>1118979944</v>
      </c>
      <c r="C2704" t="n">
        <v>3543845793</v>
      </c>
      <c r="D2704" t="n">
        <v>367858441</v>
      </c>
      <c r="E2704" t="n">
        <v>1</v>
      </c>
      <c r="F2704">
        <f>IF(OR((B4+C4)=D4,E4),1,0)</f>
        <v/>
      </c>
    </row>
    <row r="2705">
      <c r="A2705" t="n">
        <v>4</v>
      </c>
      <c r="B2705" t="n">
        <v>3386956971</v>
      </c>
      <c r="C2705" t="n">
        <v>305985060</v>
      </c>
      <c r="D2705" t="n">
        <v>3692942031</v>
      </c>
      <c r="E2705" t="n">
        <v>0</v>
      </c>
      <c r="F2705">
        <f>IF(OR((B5+C5)=D5,E5),1,0)</f>
        <v/>
      </c>
    </row>
    <row r="2706">
      <c r="A2706" t="n">
        <v>5</v>
      </c>
      <c r="B2706" t="n">
        <v>997328373</v>
      </c>
      <c r="C2706" t="n">
        <v>3852051209</v>
      </c>
      <c r="D2706" t="n">
        <v>554412286</v>
      </c>
      <c r="E2706" t="n">
        <v>1</v>
      </c>
      <c r="F2706">
        <f>IF(OR((B6+C6)=D6,E6),1,0)</f>
        <v/>
      </c>
    </row>
    <row r="2707">
      <c r="A2707" t="n">
        <v>6</v>
      </c>
      <c r="B2707" t="n">
        <v>2322051895</v>
      </c>
      <c r="C2707" t="n">
        <v>938816746</v>
      </c>
      <c r="D2707" t="n">
        <v>3260868641</v>
      </c>
      <c r="E2707" t="n">
        <v>0</v>
      </c>
      <c r="F2707">
        <f>IF(OR((B7+C7)=D7,E7),1,0)</f>
        <v/>
      </c>
    </row>
    <row r="2708">
      <c r="A2708" t="n">
        <v>7</v>
      </c>
      <c r="B2708" t="n">
        <v>2160068552</v>
      </c>
      <c r="C2708" t="n">
        <v>588197960</v>
      </c>
      <c r="D2708" t="n">
        <v>2748266512</v>
      </c>
      <c r="E2708" t="n">
        <v>0</v>
      </c>
      <c r="F2708">
        <f>IF(OR((B8+C8)=D8,E8),1,0)</f>
        <v/>
      </c>
    </row>
    <row r="2709">
      <c r="A2709" t="n">
        <v>8</v>
      </c>
      <c r="B2709" t="n">
        <v>3271819002</v>
      </c>
      <c r="C2709" t="n">
        <v>763218427</v>
      </c>
      <c r="D2709" t="n">
        <v>4035037429</v>
      </c>
      <c r="E2709" t="n">
        <v>0</v>
      </c>
      <c r="F2709">
        <f>IF(OR((B9+C9)=D9,E9),1,0)</f>
        <v/>
      </c>
    </row>
    <row r="2710">
      <c r="A2710" t="n">
        <v>9</v>
      </c>
      <c r="B2710" t="n">
        <v>1146078467</v>
      </c>
      <c r="C2710" t="n">
        <v>2275119567</v>
      </c>
      <c r="D2710" t="n">
        <v>3421198034</v>
      </c>
      <c r="E2710" t="n">
        <v>0</v>
      </c>
      <c r="F2710">
        <f>IF(OR((B10+C10)=D10,E10),1,0)</f>
        <v/>
      </c>
    </row>
    <row r="2711">
      <c r="A2711" t="n">
        <v>10</v>
      </c>
      <c r="B2711" t="n">
        <v>3571103431</v>
      </c>
      <c r="C2711" t="n">
        <v>1188060315</v>
      </c>
      <c r="D2711" t="n">
        <v>464196450</v>
      </c>
      <c r="E2711" t="n">
        <v>1</v>
      </c>
      <c r="F2711">
        <f>IF(OR((B11+C11)=D11,E11),1,0)</f>
        <v/>
      </c>
    </row>
    <row r="2712">
      <c r="A2712" t="n">
        <v>11</v>
      </c>
      <c r="B2712" t="n">
        <v>3260047535</v>
      </c>
      <c r="C2712" t="n">
        <v>663655171</v>
      </c>
      <c r="D2712" t="n">
        <v>3923702706</v>
      </c>
      <c r="E2712" t="n">
        <v>0</v>
      </c>
      <c r="F2712">
        <f>IF(OR((B12+C12)=D12,E12),1,0)</f>
        <v/>
      </c>
    </row>
    <row r="2713">
      <c r="A2713" t="n">
        <v>12</v>
      </c>
      <c r="B2713" t="n">
        <v>2705756570</v>
      </c>
      <c r="C2713" t="n">
        <v>1943102905</v>
      </c>
      <c r="D2713" t="n">
        <v>353892179</v>
      </c>
      <c r="E2713" t="n">
        <v>1</v>
      </c>
      <c r="F2713">
        <f>IF(OR((B13+C13)=D13,E13),1,0)</f>
        <v/>
      </c>
    </row>
    <row r="2714">
      <c r="A2714" t="n">
        <v>13</v>
      </c>
      <c r="B2714" t="n">
        <v>895791703</v>
      </c>
      <c r="C2714" t="n">
        <v>1878771978</v>
      </c>
      <c r="D2714" t="n">
        <v>2774563681</v>
      </c>
      <c r="E2714" t="n">
        <v>0</v>
      </c>
      <c r="F2714">
        <f>IF(OR((B14+C14)=D14,E14),1,0)</f>
        <v/>
      </c>
    </row>
    <row r="2715">
      <c r="A2715" t="n">
        <v>14</v>
      </c>
      <c r="B2715" t="n">
        <v>2150168463</v>
      </c>
      <c r="C2715" t="n">
        <v>2634723454</v>
      </c>
      <c r="D2715" t="n">
        <v>489924621</v>
      </c>
      <c r="E2715" t="n">
        <v>1</v>
      </c>
      <c r="F2715">
        <f>IF(OR((B15+C15)=D15,E15),1,0)</f>
        <v/>
      </c>
    </row>
    <row r="2716">
      <c r="A2716" t="n">
        <v>15</v>
      </c>
      <c r="B2716" t="n">
        <v>3524861993</v>
      </c>
      <c r="C2716" t="n">
        <v>297680878</v>
      </c>
      <c r="D2716" t="n">
        <v>3822542871</v>
      </c>
      <c r="E2716" t="n">
        <v>0</v>
      </c>
      <c r="F2716">
        <f>IF(OR((B16+C16)=D16,E16),1,0)</f>
        <v/>
      </c>
    </row>
    <row r="2717">
      <c r="A2717" t="n">
        <v>16</v>
      </c>
      <c r="B2717" t="n">
        <v>2200352673</v>
      </c>
      <c r="C2717" t="n">
        <v>1844919817</v>
      </c>
      <c r="D2717" t="n">
        <v>4045272490</v>
      </c>
      <c r="E2717" t="n">
        <v>0</v>
      </c>
      <c r="F2717">
        <f>IF(OR((B17+C17)=D17,E17),1,0)</f>
        <v/>
      </c>
    </row>
    <row r="2718">
      <c r="A2718" t="n">
        <v>17</v>
      </c>
      <c r="B2718" t="n">
        <v>2890974129</v>
      </c>
      <c r="C2718" t="n">
        <v>3274084630</v>
      </c>
      <c r="D2718" t="n">
        <v>1870091463</v>
      </c>
      <c r="E2718" t="n">
        <v>1</v>
      </c>
      <c r="F2718">
        <f>IF(OR((B18+C18)=D18,E18),1,0)</f>
        <v/>
      </c>
    </row>
    <row r="2719">
      <c r="A2719" t="n">
        <v>18</v>
      </c>
      <c r="B2719" t="n">
        <v>4137072962</v>
      </c>
      <c r="C2719" t="n">
        <v>1705788553</v>
      </c>
      <c r="D2719" t="n">
        <v>1547894219</v>
      </c>
      <c r="E2719" t="n">
        <v>1</v>
      </c>
      <c r="F2719">
        <f>IF(OR((B19+C19)=D19,E19),1,0)</f>
        <v/>
      </c>
    </row>
    <row r="2720">
      <c r="A2720" t="n">
        <v>19</v>
      </c>
      <c r="B2720" t="n">
        <v>1908567904</v>
      </c>
      <c r="C2720" t="n">
        <v>1534906771</v>
      </c>
      <c r="D2720" t="n">
        <v>3443474675</v>
      </c>
      <c r="E2720" t="n">
        <v>0</v>
      </c>
      <c r="F2720">
        <f>IF(OR((B20+C20)=D20,E20),1,0)</f>
        <v/>
      </c>
    </row>
    <row r="2721">
      <c r="A2721" t="n">
        <v>20</v>
      </c>
      <c r="B2721" t="n">
        <v>3935608705</v>
      </c>
      <c r="C2721" t="n">
        <v>4255730000</v>
      </c>
      <c r="D2721" t="n">
        <v>3896371409</v>
      </c>
      <c r="E2721" t="n">
        <v>1</v>
      </c>
      <c r="F2721">
        <f>IF(OR((B21+C21)=D21,E21),1,0)</f>
        <v/>
      </c>
    </row>
    <row r="2722">
      <c r="A2722" t="n">
        <v>21</v>
      </c>
      <c r="B2722" t="n">
        <v>79634114</v>
      </c>
      <c r="C2722" t="n">
        <v>1799653677</v>
      </c>
      <c r="D2722" t="n">
        <v>1879287791</v>
      </c>
      <c r="E2722" t="n">
        <v>0</v>
      </c>
      <c r="F2722">
        <f>IF(OR((B22+C22)=D22,E22),1,0)</f>
        <v/>
      </c>
    </row>
    <row r="2723">
      <c r="A2723" t="n">
        <v>22</v>
      </c>
      <c r="B2723" t="n">
        <v>3009369882</v>
      </c>
      <c r="C2723" t="n">
        <v>2588075473</v>
      </c>
      <c r="D2723" t="n">
        <v>1302478059</v>
      </c>
      <c r="E2723" t="n">
        <v>1</v>
      </c>
      <c r="F2723">
        <f>IF(OR((B23+C23)=D23,E23),1,0)</f>
        <v/>
      </c>
    </row>
    <row r="2724">
      <c r="A2724" t="n">
        <v>23</v>
      </c>
      <c r="B2724" t="n">
        <v>1764760500</v>
      </c>
      <c r="C2724" t="n">
        <v>3054339021</v>
      </c>
      <c r="D2724" t="n">
        <v>524132225</v>
      </c>
      <c r="E2724" t="n">
        <v>1</v>
      </c>
      <c r="F2724">
        <f>IF(OR((B24+C24)=D24,E24),1,0)</f>
        <v/>
      </c>
    </row>
    <row r="2725">
      <c r="A2725" t="n">
        <v>24</v>
      </c>
      <c r="B2725" t="n">
        <v>2028699593</v>
      </c>
      <c r="C2725" t="n">
        <v>201430193</v>
      </c>
      <c r="D2725" t="n">
        <v>2230129786</v>
      </c>
      <c r="E2725" t="n">
        <v>0</v>
      </c>
      <c r="F2725">
        <f>IF(OR((B25+C25)=D25,E25),1,0)</f>
        <v/>
      </c>
    </row>
    <row r="2726">
      <c r="A2726" t="n">
        <v>25</v>
      </c>
      <c r="B2726" t="n">
        <v>1756895113</v>
      </c>
      <c r="C2726" t="n">
        <v>2952948294</v>
      </c>
      <c r="D2726" t="n">
        <v>414876111</v>
      </c>
      <c r="E2726" t="n">
        <v>1</v>
      </c>
      <c r="F2726">
        <f>IF(OR((B26+C26)=D26,E26),1,0)</f>
        <v/>
      </c>
    </row>
    <row r="2727">
      <c r="A2727" t="n">
        <v>26</v>
      </c>
      <c r="B2727" t="n">
        <v>956204361</v>
      </c>
      <c r="C2727" t="n">
        <v>2191388068</v>
      </c>
      <c r="D2727" t="n">
        <v>3147592429</v>
      </c>
      <c r="E2727" t="n">
        <v>0</v>
      </c>
      <c r="F2727">
        <f>IF(OR((B27+C27)=D27,E27),1,0)</f>
        <v/>
      </c>
    </row>
    <row r="2728">
      <c r="A2728" t="n">
        <v>27</v>
      </c>
      <c r="B2728" t="n">
        <v>863839818</v>
      </c>
      <c r="C2728" t="n">
        <v>2903026037</v>
      </c>
      <c r="D2728" t="n">
        <v>3766865855</v>
      </c>
      <c r="E2728" t="n">
        <v>0</v>
      </c>
      <c r="F2728">
        <f>IF(OR((B28+C28)=D28,E28),1,0)</f>
        <v/>
      </c>
    </row>
    <row r="2729">
      <c r="A2729" t="n">
        <v>28</v>
      </c>
      <c r="B2729" t="n">
        <v>807236943</v>
      </c>
      <c r="C2729" t="n">
        <v>2302726012</v>
      </c>
      <c r="D2729" t="n">
        <v>3109962955</v>
      </c>
      <c r="E2729" t="n">
        <v>0</v>
      </c>
      <c r="F2729">
        <f>IF(OR((B29+C29)=D29,E29),1,0)</f>
        <v/>
      </c>
    </row>
    <row r="2730">
      <c r="A2730" t="n">
        <v>29</v>
      </c>
      <c r="B2730" t="n">
        <v>265818512</v>
      </c>
      <c r="C2730" t="n">
        <v>3344946087</v>
      </c>
      <c r="D2730" t="n">
        <v>3610764599</v>
      </c>
      <c r="E2730" t="n">
        <v>0</v>
      </c>
      <c r="F2730">
        <f>IF(OR((B30+C30)=D30,E30),1,0)</f>
        <v/>
      </c>
    </row>
    <row r="2731">
      <c r="A2731" t="n">
        <v>30</v>
      </c>
      <c r="B2731" t="n">
        <v>2376831913</v>
      </c>
      <c r="C2731" t="n">
        <v>3864506128</v>
      </c>
      <c r="D2731" t="n">
        <v>1946370745</v>
      </c>
      <c r="E2731" t="n">
        <v>1</v>
      </c>
      <c r="F2731">
        <f>IF(OR((B31+C31)=D31,E31),1,0)</f>
        <v/>
      </c>
    </row>
    <row r="2732">
      <c r="A2732" t="n">
        <v>1</v>
      </c>
      <c r="B2732" t="n">
        <v>2630263604</v>
      </c>
      <c r="C2732" t="n">
        <v>4266631580</v>
      </c>
      <c r="D2732" t="n">
        <v>2601927888</v>
      </c>
      <c r="E2732" t="n">
        <v>1</v>
      </c>
      <c r="F2732">
        <f>IF(OR((B2+C2)=D2,E2),1,0)</f>
        <v/>
      </c>
    </row>
    <row r="2733">
      <c r="A2733" t="n">
        <v>2</v>
      </c>
      <c r="B2733" t="n">
        <v>551149005</v>
      </c>
      <c r="C2733" t="n">
        <v>2543765677</v>
      </c>
      <c r="D2733" t="n">
        <v>3094914682</v>
      </c>
      <c r="E2733" t="n">
        <v>0</v>
      </c>
      <c r="F2733">
        <f>IF(OR((B3+C3)=D3,E3),1,0)</f>
        <v/>
      </c>
    </row>
    <row r="2734">
      <c r="A2734" t="n">
        <v>3</v>
      </c>
      <c r="B2734" t="n">
        <v>1004380592</v>
      </c>
      <c r="C2734" t="n">
        <v>569297110</v>
      </c>
      <c r="D2734" t="n">
        <v>1573677702</v>
      </c>
      <c r="E2734" t="n">
        <v>0</v>
      </c>
      <c r="F2734">
        <f>IF(OR((B4+C4)=D4,E4),1,0)</f>
        <v/>
      </c>
    </row>
    <row r="2735">
      <c r="A2735" t="n">
        <v>4</v>
      </c>
      <c r="B2735" t="n">
        <v>4012754767</v>
      </c>
      <c r="C2735" t="n">
        <v>130234246</v>
      </c>
      <c r="D2735" t="n">
        <v>4142989013</v>
      </c>
      <c r="E2735" t="n">
        <v>0</v>
      </c>
      <c r="F2735">
        <f>IF(OR((B5+C5)=D5,E5),1,0)</f>
        <v/>
      </c>
    </row>
    <row r="2736">
      <c r="A2736" t="n">
        <v>5</v>
      </c>
      <c r="B2736" t="n">
        <v>2456517662</v>
      </c>
      <c r="C2736" t="n">
        <v>4018930909</v>
      </c>
      <c r="D2736" t="n">
        <v>2180481275</v>
      </c>
      <c r="E2736" t="n">
        <v>1</v>
      </c>
      <c r="F2736">
        <f>IF(OR((B6+C6)=D6,E6),1,0)</f>
        <v/>
      </c>
    </row>
    <row r="2737">
      <c r="A2737" t="n">
        <v>6</v>
      </c>
      <c r="B2737" t="n">
        <v>184036129</v>
      </c>
      <c r="C2737" t="n">
        <v>2839968574</v>
      </c>
      <c r="D2737" t="n">
        <v>3024004703</v>
      </c>
      <c r="E2737" t="n">
        <v>0</v>
      </c>
      <c r="F2737">
        <f>IF(OR((B7+C7)=D7,E7),1,0)</f>
        <v/>
      </c>
    </row>
    <row r="2738">
      <c r="A2738" t="n">
        <v>7</v>
      </c>
      <c r="B2738" t="n">
        <v>3690331251</v>
      </c>
      <c r="C2738" t="n">
        <v>2167770806</v>
      </c>
      <c r="D2738" t="n">
        <v>1563134761</v>
      </c>
      <c r="E2738" t="n">
        <v>1</v>
      </c>
      <c r="F2738">
        <f>IF(OR((B8+C8)=D8,E8),1,0)</f>
        <v/>
      </c>
    </row>
    <row r="2739">
      <c r="A2739" t="n">
        <v>8</v>
      </c>
      <c r="B2739" t="n">
        <v>3195458811</v>
      </c>
      <c r="C2739" t="n">
        <v>1730371020</v>
      </c>
      <c r="D2739" t="n">
        <v>630862535</v>
      </c>
      <c r="E2739" t="n">
        <v>1</v>
      </c>
      <c r="F2739">
        <f>IF(OR((B9+C9)=D9,E9),1,0)</f>
        <v/>
      </c>
    </row>
    <row r="2740">
      <c r="A2740" t="n">
        <v>9</v>
      </c>
      <c r="B2740" t="n">
        <v>3527644217</v>
      </c>
      <c r="C2740" t="n">
        <v>1906521732</v>
      </c>
      <c r="D2740" t="n">
        <v>1139198653</v>
      </c>
      <c r="E2740" t="n">
        <v>1</v>
      </c>
      <c r="F2740">
        <f>IF(OR((B10+C10)=D10,E10),1,0)</f>
        <v/>
      </c>
    </row>
    <row r="2741">
      <c r="A2741" t="n">
        <v>10</v>
      </c>
      <c r="B2741" t="n">
        <v>1045559330</v>
      </c>
      <c r="C2741" t="n">
        <v>2538889587</v>
      </c>
      <c r="D2741" t="n">
        <v>3584448917</v>
      </c>
      <c r="E2741" t="n">
        <v>0</v>
      </c>
      <c r="F2741">
        <f>IF(OR((B11+C11)=D11,E11),1,0)</f>
        <v/>
      </c>
    </row>
    <row r="2742">
      <c r="A2742" t="n">
        <v>11</v>
      </c>
      <c r="B2742" t="n">
        <v>1984688576</v>
      </c>
      <c r="C2742" t="n">
        <v>3539074324</v>
      </c>
      <c r="D2742" t="n">
        <v>1228795604</v>
      </c>
      <c r="E2742" t="n">
        <v>1</v>
      </c>
      <c r="F2742">
        <f>IF(OR((B12+C12)=D12,E12),1,0)</f>
        <v/>
      </c>
    </row>
    <row r="2743">
      <c r="A2743" t="n">
        <v>12</v>
      </c>
      <c r="B2743" t="n">
        <v>1121343169</v>
      </c>
      <c r="C2743" t="n">
        <v>2033573696</v>
      </c>
      <c r="D2743" t="n">
        <v>3154916865</v>
      </c>
      <c r="E2743" t="n">
        <v>0</v>
      </c>
      <c r="F2743">
        <f>IF(OR((B13+C13)=D13,E13),1,0)</f>
        <v/>
      </c>
    </row>
    <row r="2744">
      <c r="A2744" t="n">
        <v>13</v>
      </c>
      <c r="B2744" t="n">
        <v>3772867534</v>
      </c>
      <c r="C2744" t="n">
        <v>2884728413</v>
      </c>
      <c r="D2744" t="n">
        <v>2362628651</v>
      </c>
      <c r="E2744" t="n">
        <v>1</v>
      </c>
      <c r="F2744">
        <f>IF(OR((B14+C14)=D14,E14),1,0)</f>
        <v/>
      </c>
    </row>
    <row r="2745">
      <c r="A2745" t="n">
        <v>14</v>
      </c>
      <c r="B2745" t="n">
        <v>3331084077</v>
      </c>
      <c r="C2745" t="n">
        <v>3880342335</v>
      </c>
      <c r="D2745" t="n">
        <v>2916459116</v>
      </c>
      <c r="E2745" t="n">
        <v>1</v>
      </c>
      <c r="F2745">
        <f>IF(OR((B15+C15)=D15,E15),1,0)</f>
        <v/>
      </c>
    </row>
    <row r="2746">
      <c r="A2746" t="n">
        <v>15</v>
      </c>
      <c r="B2746" t="n">
        <v>1134273167</v>
      </c>
      <c r="C2746" t="n">
        <v>3243867149</v>
      </c>
      <c r="D2746" t="n">
        <v>83173020</v>
      </c>
      <c r="E2746" t="n">
        <v>1</v>
      </c>
      <c r="F2746">
        <f>IF(OR((B16+C16)=D16,E16),1,0)</f>
        <v/>
      </c>
    </row>
    <row r="2747">
      <c r="A2747" t="n">
        <v>16</v>
      </c>
      <c r="B2747" t="n">
        <v>4030615866</v>
      </c>
      <c r="C2747" t="n">
        <v>288205467</v>
      </c>
      <c r="D2747" t="n">
        <v>23854037</v>
      </c>
      <c r="E2747" t="n">
        <v>1</v>
      </c>
      <c r="F2747">
        <f>IF(OR((B17+C17)=D17,E17),1,0)</f>
        <v/>
      </c>
    </row>
    <row r="2748">
      <c r="A2748" t="n">
        <v>17</v>
      </c>
      <c r="B2748" t="n">
        <v>808863824</v>
      </c>
      <c r="C2748" t="n">
        <v>3615440917</v>
      </c>
      <c r="D2748" t="n">
        <v>129337445</v>
      </c>
      <c r="E2748" t="n">
        <v>1</v>
      </c>
      <c r="F2748">
        <f>IF(OR((B18+C18)=D18,E18),1,0)</f>
        <v/>
      </c>
    </row>
    <row r="2749">
      <c r="A2749" t="n">
        <v>18</v>
      </c>
      <c r="B2749" t="n">
        <v>3617414319</v>
      </c>
      <c r="C2749" t="n">
        <v>2377355273</v>
      </c>
      <c r="D2749" t="n">
        <v>1699802296</v>
      </c>
      <c r="E2749" t="n">
        <v>1</v>
      </c>
      <c r="F2749">
        <f>IF(OR((B19+C19)=D19,E19),1,0)</f>
        <v/>
      </c>
    </row>
    <row r="2750">
      <c r="A2750" t="n">
        <v>19</v>
      </c>
      <c r="B2750" t="n">
        <v>2270008196</v>
      </c>
      <c r="C2750" t="n">
        <v>444586594</v>
      </c>
      <c r="D2750" t="n">
        <v>2714594790</v>
      </c>
      <c r="E2750" t="n">
        <v>0</v>
      </c>
      <c r="F2750">
        <f>IF(OR((B20+C20)=D20,E20),1,0)</f>
        <v/>
      </c>
    </row>
    <row r="2751">
      <c r="A2751" t="n">
        <v>20</v>
      </c>
      <c r="B2751" t="n">
        <v>53065538</v>
      </c>
      <c r="C2751" t="n">
        <v>3168284319</v>
      </c>
      <c r="D2751" t="n">
        <v>3221349857</v>
      </c>
      <c r="E2751" t="n">
        <v>0</v>
      </c>
      <c r="F2751">
        <f>IF(OR((B21+C21)=D21,E21),1,0)</f>
        <v/>
      </c>
    </row>
    <row r="2752">
      <c r="A2752" t="n">
        <v>21</v>
      </c>
      <c r="B2752" t="n">
        <v>2059507270</v>
      </c>
      <c r="C2752" t="n">
        <v>401209779</v>
      </c>
      <c r="D2752" t="n">
        <v>2460717049</v>
      </c>
      <c r="E2752" t="n">
        <v>0</v>
      </c>
      <c r="F2752">
        <f>IF(OR((B22+C22)=D22,E22),1,0)</f>
        <v/>
      </c>
    </row>
    <row r="2753">
      <c r="A2753" t="n">
        <v>22</v>
      </c>
      <c r="B2753" t="n">
        <v>24876936</v>
      </c>
      <c r="C2753" t="n">
        <v>1587778853</v>
      </c>
      <c r="D2753" t="n">
        <v>1612655789</v>
      </c>
      <c r="E2753" t="n">
        <v>0</v>
      </c>
      <c r="F2753">
        <f>IF(OR((B23+C23)=D23,E23),1,0)</f>
        <v/>
      </c>
    </row>
    <row r="2754">
      <c r="A2754" t="n">
        <v>23</v>
      </c>
      <c r="B2754" t="n">
        <v>2352581185</v>
      </c>
      <c r="C2754" t="n">
        <v>1436525650</v>
      </c>
      <c r="D2754" t="n">
        <v>3789106835</v>
      </c>
      <c r="E2754" t="n">
        <v>0</v>
      </c>
      <c r="F2754">
        <f>IF(OR((B24+C24)=D24,E24),1,0)</f>
        <v/>
      </c>
    </row>
    <row r="2755">
      <c r="A2755" t="n">
        <v>24</v>
      </c>
      <c r="B2755" t="n">
        <v>57938461</v>
      </c>
      <c r="C2755" t="n">
        <v>544836776</v>
      </c>
      <c r="D2755" t="n">
        <v>602775237</v>
      </c>
      <c r="E2755" t="n">
        <v>0</v>
      </c>
      <c r="F2755">
        <f>IF(OR((B25+C25)=D25,E25),1,0)</f>
        <v/>
      </c>
    </row>
    <row r="2756">
      <c r="A2756" t="n">
        <v>25</v>
      </c>
      <c r="B2756" t="n">
        <v>2656777849</v>
      </c>
      <c r="C2756" t="n">
        <v>2076694791</v>
      </c>
      <c r="D2756" t="n">
        <v>438505344</v>
      </c>
      <c r="E2756" t="n">
        <v>1</v>
      </c>
      <c r="F2756">
        <f>IF(OR((B26+C26)=D26,E26),1,0)</f>
        <v/>
      </c>
    </row>
    <row r="2757">
      <c r="A2757" t="n">
        <v>26</v>
      </c>
      <c r="B2757" t="n">
        <v>3690312740</v>
      </c>
      <c r="C2757" t="n">
        <v>3832907949</v>
      </c>
      <c r="D2757" t="n">
        <v>3228253393</v>
      </c>
      <c r="E2757" t="n">
        <v>1</v>
      </c>
      <c r="F2757">
        <f>IF(OR((B27+C27)=D27,E27),1,0)</f>
        <v/>
      </c>
    </row>
    <row r="2758">
      <c r="A2758" t="n">
        <v>27</v>
      </c>
      <c r="B2758" t="n">
        <v>2131131138</v>
      </c>
      <c r="C2758" t="n">
        <v>4246735743</v>
      </c>
      <c r="D2758" t="n">
        <v>2082899585</v>
      </c>
      <c r="E2758" t="n">
        <v>1</v>
      </c>
      <c r="F2758">
        <f>IF(OR((B28+C28)=D28,E28),1,0)</f>
        <v/>
      </c>
    </row>
    <row r="2759">
      <c r="A2759" t="n">
        <v>28</v>
      </c>
      <c r="B2759" t="n">
        <v>921319341</v>
      </c>
      <c r="C2759" t="n">
        <v>1067715939</v>
      </c>
      <c r="D2759" t="n">
        <v>1989035280</v>
      </c>
      <c r="E2759" t="n">
        <v>0</v>
      </c>
      <c r="F2759">
        <f>IF(OR((B29+C29)=D29,E29),1,0)</f>
        <v/>
      </c>
    </row>
    <row r="2760">
      <c r="A2760" t="n">
        <v>29</v>
      </c>
      <c r="B2760" t="n">
        <v>812873827</v>
      </c>
      <c r="C2760" t="n">
        <v>1041884651</v>
      </c>
      <c r="D2760" t="n">
        <v>1854758478</v>
      </c>
      <c r="E2760" t="n">
        <v>0</v>
      </c>
      <c r="F2760">
        <f>IF(OR((B30+C30)=D30,E30),1,0)</f>
        <v/>
      </c>
    </row>
    <row r="2761">
      <c r="A2761" t="n">
        <v>30</v>
      </c>
      <c r="B2761" t="n">
        <v>889035856</v>
      </c>
      <c r="C2761" t="n">
        <v>871844403</v>
      </c>
      <c r="D2761" t="n">
        <v>1760880259</v>
      </c>
      <c r="E2761" t="n">
        <v>0</v>
      </c>
      <c r="F2761">
        <f>IF(OR((B31+C31)=D31,E31),1,0)</f>
        <v/>
      </c>
    </row>
    <row r="2762">
      <c r="A2762" t="n">
        <v>1</v>
      </c>
      <c r="B2762" t="n">
        <v>995353997</v>
      </c>
      <c r="C2762" t="n">
        <v>2907082864</v>
      </c>
      <c r="D2762" t="n">
        <v>3902436861</v>
      </c>
      <c r="E2762" t="n">
        <v>0</v>
      </c>
      <c r="F2762">
        <f>IF(OR((B2+C2)=D2,E2),1,0)</f>
        <v/>
      </c>
    </row>
    <row r="2763">
      <c r="A2763" t="n">
        <v>2</v>
      </c>
      <c r="B2763" t="n">
        <v>401832231</v>
      </c>
      <c r="C2763" t="n">
        <v>2569988052</v>
      </c>
      <c r="D2763" t="n">
        <v>2971820283</v>
      </c>
      <c r="E2763" t="n">
        <v>0</v>
      </c>
      <c r="F2763">
        <f>IF(OR((B3+C3)=D3,E3),1,0)</f>
        <v/>
      </c>
    </row>
    <row r="2764">
      <c r="A2764" t="n">
        <v>3</v>
      </c>
      <c r="B2764" t="n">
        <v>1671124420</v>
      </c>
      <c r="C2764" t="n">
        <v>3333193319</v>
      </c>
      <c r="D2764" t="n">
        <v>709350443</v>
      </c>
      <c r="E2764" t="n">
        <v>1</v>
      </c>
      <c r="F2764">
        <f>IF(OR((B4+C4)=D4,E4),1,0)</f>
        <v/>
      </c>
    </row>
    <row r="2765">
      <c r="A2765" t="n">
        <v>4</v>
      </c>
      <c r="B2765" t="n">
        <v>2553267974</v>
      </c>
      <c r="C2765" t="n">
        <v>3610980107</v>
      </c>
      <c r="D2765" t="n">
        <v>1869280785</v>
      </c>
      <c r="E2765" t="n">
        <v>1</v>
      </c>
      <c r="F2765">
        <f>IF(OR((B5+C5)=D5,E5),1,0)</f>
        <v/>
      </c>
    </row>
    <row r="2766">
      <c r="A2766" t="n">
        <v>5</v>
      </c>
      <c r="B2766" t="n">
        <v>3826271625</v>
      </c>
      <c r="C2766" t="n">
        <v>4165021945</v>
      </c>
      <c r="D2766" t="n">
        <v>3696326274</v>
      </c>
      <c r="E2766" t="n">
        <v>1</v>
      </c>
      <c r="F2766">
        <f>IF(OR((B6+C6)=D6,E6),1,0)</f>
        <v/>
      </c>
    </row>
    <row r="2767">
      <c r="A2767" t="n">
        <v>6</v>
      </c>
      <c r="B2767" t="n">
        <v>2306627925</v>
      </c>
      <c r="C2767" t="n">
        <v>2283993747</v>
      </c>
      <c r="D2767" t="n">
        <v>295654376</v>
      </c>
      <c r="E2767" t="n">
        <v>1</v>
      </c>
      <c r="F2767">
        <f>IF(OR((B7+C7)=D7,E7),1,0)</f>
        <v/>
      </c>
    </row>
    <row r="2768">
      <c r="A2768" t="n">
        <v>7</v>
      </c>
      <c r="B2768" t="n">
        <v>3582317009</v>
      </c>
      <c r="C2768" t="n">
        <v>3735609941</v>
      </c>
      <c r="D2768" t="n">
        <v>3022959654</v>
      </c>
      <c r="E2768" t="n">
        <v>1</v>
      </c>
      <c r="F2768">
        <f>IF(OR((B8+C8)=D8,E8),1,0)</f>
        <v/>
      </c>
    </row>
    <row r="2769">
      <c r="A2769" t="n">
        <v>8</v>
      </c>
      <c r="B2769" t="n">
        <v>3090041263</v>
      </c>
      <c r="C2769" t="n">
        <v>262917134</v>
      </c>
      <c r="D2769" t="n">
        <v>3352958397</v>
      </c>
      <c r="E2769" t="n">
        <v>0</v>
      </c>
      <c r="F2769">
        <f>IF(OR((B9+C9)=D9,E9),1,0)</f>
        <v/>
      </c>
    </row>
    <row r="2770">
      <c r="A2770" t="n">
        <v>9</v>
      </c>
      <c r="B2770" t="n">
        <v>1465270355</v>
      </c>
      <c r="C2770" t="n">
        <v>3557781921</v>
      </c>
      <c r="D2770" t="n">
        <v>728084980</v>
      </c>
      <c r="E2770" t="n">
        <v>1</v>
      </c>
      <c r="F2770">
        <f>IF(OR((B10+C10)=D10,E10),1,0)</f>
        <v/>
      </c>
    </row>
    <row r="2771">
      <c r="A2771" t="n">
        <v>10</v>
      </c>
      <c r="B2771" t="n">
        <v>4114916329</v>
      </c>
      <c r="C2771" t="n">
        <v>1264345124</v>
      </c>
      <c r="D2771" t="n">
        <v>1084294157</v>
      </c>
      <c r="E2771" t="n">
        <v>1</v>
      </c>
      <c r="F2771">
        <f>IF(OR((B11+C11)=D11,E11),1,0)</f>
        <v/>
      </c>
    </row>
    <row r="2772">
      <c r="A2772" t="n">
        <v>11</v>
      </c>
      <c r="B2772" t="n">
        <v>1799109341</v>
      </c>
      <c r="C2772" t="n">
        <v>390742388</v>
      </c>
      <c r="D2772" t="n">
        <v>2189851729</v>
      </c>
      <c r="E2772" t="n">
        <v>0</v>
      </c>
      <c r="F2772">
        <f>IF(OR((B12+C12)=D12,E12),1,0)</f>
        <v/>
      </c>
    </row>
    <row r="2773">
      <c r="A2773" t="n">
        <v>12</v>
      </c>
      <c r="B2773" t="n">
        <v>1056891394</v>
      </c>
      <c r="C2773" t="n">
        <v>3132744579</v>
      </c>
      <c r="D2773" t="n">
        <v>4189635973</v>
      </c>
      <c r="E2773" t="n">
        <v>0</v>
      </c>
      <c r="F2773">
        <f>IF(OR((B13+C13)=D13,E13),1,0)</f>
        <v/>
      </c>
    </row>
    <row r="2774">
      <c r="A2774" t="n">
        <v>13</v>
      </c>
      <c r="B2774" t="n">
        <v>2603106751</v>
      </c>
      <c r="C2774" t="n">
        <v>1742608331</v>
      </c>
      <c r="D2774" t="n">
        <v>50747786</v>
      </c>
      <c r="E2774" t="n">
        <v>1</v>
      </c>
      <c r="F2774">
        <f>IF(OR((B14+C14)=D14,E14),1,0)</f>
        <v/>
      </c>
    </row>
    <row r="2775">
      <c r="A2775" t="n">
        <v>14</v>
      </c>
      <c r="B2775" t="n">
        <v>2350395929</v>
      </c>
      <c r="C2775" t="n">
        <v>1835521380</v>
      </c>
      <c r="D2775" t="n">
        <v>4185917309</v>
      </c>
      <c r="E2775" t="n">
        <v>0</v>
      </c>
      <c r="F2775">
        <f>IF(OR((B15+C15)=D15,E15),1,0)</f>
        <v/>
      </c>
    </row>
    <row r="2776">
      <c r="A2776" t="n">
        <v>15</v>
      </c>
      <c r="B2776" t="n">
        <v>1292089298</v>
      </c>
      <c r="C2776" t="n">
        <v>2472089500</v>
      </c>
      <c r="D2776" t="n">
        <v>3764178798</v>
      </c>
      <c r="E2776" t="n">
        <v>0</v>
      </c>
      <c r="F2776">
        <f>IF(OR((B16+C16)=D16,E16),1,0)</f>
        <v/>
      </c>
    </row>
    <row r="2777">
      <c r="A2777" t="n">
        <v>16</v>
      </c>
      <c r="B2777" t="n">
        <v>1098883325</v>
      </c>
      <c r="C2777" t="n">
        <v>4072314278</v>
      </c>
      <c r="D2777" t="n">
        <v>876230307</v>
      </c>
      <c r="E2777" t="n">
        <v>1</v>
      </c>
      <c r="F2777">
        <f>IF(OR((B17+C17)=D17,E17),1,0)</f>
        <v/>
      </c>
    </row>
    <row r="2778">
      <c r="A2778" t="n">
        <v>17</v>
      </c>
      <c r="B2778" t="n">
        <v>2239651828</v>
      </c>
      <c r="C2778" t="n">
        <v>2093942951</v>
      </c>
      <c r="D2778" t="n">
        <v>38627483</v>
      </c>
      <c r="E2778" t="n">
        <v>1</v>
      </c>
      <c r="F2778">
        <f>IF(OR((B18+C18)=D18,E18),1,0)</f>
        <v/>
      </c>
    </row>
    <row r="2779">
      <c r="A2779" t="n">
        <v>18</v>
      </c>
      <c r="B2779" t="n">
        <v>3832019066</v>
      </c>
      <c r="C2779" t="n">
        <v>1390226204</v>
      </c>
      <c r="D2779" t="n">
        <v>927277974</v>
      </c>
      <c r="E2779" t="n">
        <v>1</v>
      </c>
      <c r="F2779">
        <f>IF(OR((B19+C19)=D19,E19),1,0)</f>
        <v/>
      </c>
    </row>
    <row r="2780">
      <c r="A2780" t="n">
        <v>19</v>
      </c>
      <c r="B2780" t="n">
        <v>3485983369</v>
      </c>
      <c r="C2780" t="n">
        <v>1186567785</v>
      </c>
      <c r="D2780" t="n">
        <v>377583858</v>
      </c>
      <c r="E2780" t="n">
        <v>1</v>
      </c>
      <c r="F2780">
        <f>IF(OR((B20+C20)=D20,E20),1,0)</f>
        <v/>
      </c>
    </row>
    <row r="2781">
      <c r="A2781" t="n">
        <v>20</v>
      </c>
      <c r="B2781" t="n">
        <v>3407496409</v>
      </c>
      <c r="C2781" t="n">
        <v>1289575892</v>
      </c>
      <c r="D2781" t="n">
        <v>402105005</v>
      </c>
      <c r="E2781" t="n">
        <v>1</v>
      </c>
      <c r="F2781">
        <f>IF(OR((B21+C21)=D21,E21),1,0)</f>
        <v/>
      </c>
    </row>
    <row r="2782">
      <c r="A2782" t="n">
        <v>21</v>
      </c>
      <c r="B2782" t="n">
        <v>2319638787</v>
      </c>
      <c r="C2782" t="n">
        <v>2026170267</v>
      </c>
      <c r="D2782" t="n">
        <v>50841758</v>
      </c>
      <c r="E2782" t="n">
        <v>1</v>
      </c>
      <c r="F2782">
        <f>IF(OR((B22+C22)=D22,E22),1,0)</f>
        <v/>
      </c>
    </row>
    <row r="2783">
      <c r="A2783" t="n">
        <v>22</v>
      </c>
      <c r="B2783" t="n">
        <v>3547290732</v>
      </c>
      <c r="C2783" t="n">
        <v>1527204607</v>
      </c>
      <c r="D2783" t="n">
        <v>779528043</v>
      </c>
      <c r="E2783" t="n">
        <v>1</v>
      </c>
      <c r="F2783">
        <f>IF(OR((B23+C23)=D23,E23),1,0)</f>
        <v/>
      </c>
    </row>
    <row r="2784">
      <c r="A2784" t="n">
        <v>23</v>
      </c>
      <c r="B2784" t="n">
        <v>2649666875</v>
      </c>
      <c r="C2784" t="n">
        <v>1458131954</v>
      </c>
      <c r="D2784" t="n">
        <v>4107798829</v>
      </c>
      <c r="E2784" t="n">
        <v>0</v>
      </c>
      <c r="F2784">
        <f>IF(OR((B24+C24)=D24,E24),1,0)</f>
        <v/>
      </c>
    </row>
    <row r="2785">
      <c r="A2785" t="n">
        <v>24</v>
      </c>
      <c r="B2785" t="n">
        <v>1787517252</v>
      </c>
      <c r="C2785" t="n">
        <v>2272557309</v>
      </c>
      <c r="D2785" t="n">
        <v>4060074561</v>
      </c>
      <c r="E2785" t="n">
        <v>0</v>
      </c>
      <c r="F2785">
        <f>IF(OR((B25+C25)=D25,E25),1,0)</f>
        <v/>
      </c>
    </row>
    <row r="2786">
      <c r="A2786" t="n">
        <v>25</v>
      </c>
      <c r="B2786" t="n">
        <v>3388949154</v>
      </c>
      <c r="C2786" t="n">
        <v>4133044064</v>
      </c>
      <c r="D2786" t="n">
        <v>3227025922</v>
      </c>
      <c r="E2786" t="n">
        <v>1</v>
      </c>
      <c r="F2786">
        <f>IF(OR((B26+C26)=D26,E26),1,0)</f>
        <v/>
      </c>
    </row>
    <row r="2787">
      <c r="A2787" t="n">
        <v>26</v>
      </c>
      <c r="B2787" t="n">
        <v>1200430837</v>
      </c>
      <c r="C2787" t="n">
        <v>2960528397</v>
      </c>
      <c r="D2787" t="n">
        <v>4160959234</v>
      </c>
      <c r="E2787" t="n">
        <v>0</v>
      </c>
      <c r="F2787">
        <f>IF(OR((B27+C27)=D27,E27),1,0)</f>
        <v/>
      </c>
    </row>
    <row r="2788">
      <c r="A2788" t="n">
        <v>27</v>
      </c>
      <c r="B2788" t="n">
        <v>471123356</v>
      </c>
      <c r="C2788" t="n">
        <v>2108583268</v>
      </c>
      <c r="D2788" t="n">
        <v>2579706624</v>
      </c>
      <c r="E2788" t="n">
        <v>0</v>
      </c>
      <c r="F2788">
        <f>IF(OR((B28+C28)=D28,E28),1,0)</f>
        <v/>
      </c>
    </row>
    <row r="2789">
      <c r="A2789" t="n">
        <v>28</v>
      </c>
      <c r="B2789" t="n">
        <v>2193803804</v>
      </c>
      <c r="C2789" t="n">
        <v>1058637431</v>
      </c>
      <c r="D2789" t="n">
        <v>3252441235</v>
      </c>
      <c r="E2789" t="n">
        <v>0</v>
      </c>
      <c r="F2789">
        <f>IF(OR((B29+C29)=D29,E29),1,0)</f>
        <v/>
      </c>
    </row>
    <row r="2790">
      <c r="A2790" t="n">
        <v>29</v>
      </c>
      <c r="B2790" t="n">
        <v>3906137366</v>
      </c>
      <c r="C2790" t="n">
        <v>783156279</v>
      </c>
      <c r="D2790" t="n">
        <v>394326349</v>
      </c>
      <c r="E2790" t="n">
        <v>1</v>
      </c>
      <c r="F2790">
        <f>IF(OR((B30+C30)=D30,E30),1,0)</f>
        <v/>
      </c>
    </row>
    <row r="2791">
      <c r="A2791" t="n">
        <v>30</v>
      </c>
      <c r="B2791" t="n">
        <v>502105442</v>
      </c>
      <c r="C2791" t="n">
        <v>1678177118</v>
      </c>
      <c r="D2791" t="n">
        <v>2180282560</v>
      </c>
      <c r="E2791" t="n">
        <v>0</v>
      </c>
      <c r="F2791">
        <f>IF(OR((B31+C31)=D31,E31),1,0)</f>
        <v/>
      </c>
    </row>
    <row r="2792">
      <c r="A2792" t="n">
        <v>1</v>
      </c>
      <c r="B2792" t="n">
        <v>2562856179</v>
      </c>
      <c r="C2792" t="n">
        <v>3102997983</v>
      </c>
      <c r="D2792" t="n">
        <v>1370886866</v>
      </c>
      <c r="E2792" t="n">
        <v>1</v>
      </c>
      <c r="F2792">
        <f>IF(OR((B2+C2)=D2,E2),1,0)</f>
        <v/>
      </c>
    </row>
    <row r="2793">
      <c r="A2793" t="n">
        <v>2</v>
      </c>
      <c r="B2793" t="n">
        <v>3724653455</v>
      </c>
      <c r="C2793" t="n">
        <v>3020312843</v>
      </c>
      <c r="D2793" t="n">
        <v>2449999002</v>
      </c>
      <c r="E2793" t="n">
        <v>1</v>
      </c>
      <c r="F2793">
        <f>IF(OR((B3+C3)=D3,E3),1,0)</f>
        <v/>
      </c>
    </row>
    <row r="2794">
      <c r="A2794" t="n">
        <v>3</v>
      </c>
      <c r="B2794" t="n">
        <v>21783361</v>
      </c>
      <c r="C2794" t="n">
        <v>2932655861</v>
      </c>
      <c r="D2794" t="n">
        <v>2954439222</v>
      </c>
      <c r="E2794" t="n">
        <v>0</v>
      </c>
      <c r="F2794">
        <f>IF(OR((B4+C4)=D4,E4),1,0)</f>
        <v/>
      </c>
    </row>
    <row r="2795">
      <c r="A2795" t="n">
        <v>4</v>
      </c>
      <c r="B2795" t="n">
        <v>3141073671</v>
      </c>
      <c r="C2795" t="n">
        <v>603785424</v>
      </c>
      <c r="D2795" t="n">
        <v>3744859095</v>
      </c>
      <c r="E2795" t="n">
        <v>0</v>
      </c>
      <c r="F2795">
        <f>IF(OR((B5+C5)=D5,E5),1,0)</f>
        <v/>
      </c>
    </row>
    <row r="2796">
      <c r="A2796" t="n">
        <v>5</v>
      </c>
      <c r="B2796" t="n">
        <v>1607219570</v>
      </c>
      <c r="C2796" t="n">
        <v>348370436</v>
      </c>
      <c r="D2796" t="n">
        <v>1955590006</v>
      </c>
      <c r="E2796" t="n">
        <v>0</v>
      </c>
      <c r="F2796">
        <f>IF(OR((B6+C6)=D6,E6),1,0)</f>
        <v/>
      </c>
    </row>
    <row r="2797">
      <c r="A2797" t="n">
        <v>6</v>
      </c>
      <c r="B2797" t="n">
        <v>28777</v>
      </c>
      <c r="C2797" t="n">
        <v>592609830</v>
      </c>
      <c r="D2797" t="n">
        <v>592638607</v>
      </c>
      <c r="E2797" t="n">
        <v>0</v>
      </c>
      <c r="F2797">
        <f>IF(OR((B7+C7)=D7,E7),1,0)</f>
        <v/>
      </c>
    </row>
    <row r="2798">
      <c r="A2798" t="n">
        <v>7</v>
      </c>
      <c r="B2798" t="n">
        <v>3268639780</v>
      </c>
      <c r="C2798" t="n">
        <v>3697500699</v>
      </c>
      <c r="D2798" t="n">
        <v>2671173183</v>
      </c>
      <c r="E2798" t="n">
        <v>1</v>
      </c>
      <c r="F2798">
        <f>IF(OR((B8+C8)=D8,E8),1,0)</f>
        <v/>
      </c>
    </row>
    <row r="2799">
      <c r="A2799" t="n">
        <v>8</v>
      </c>
      <c r="B2799" t="n">
        <v>1383195672</v>
      </c>
      <c r="C2799" t="n">
        <v>1573964842</v>
      </c>
      <c r="D2799" t="n">
        <v>2957160514</v>
      </c>
      <c r="E2799" t="n">
        <v>0</v>
      </c>
      <c r="F2799">
        <f>IF(OR((B9+C9)=D9,E9),1,0)</f>
        <v/>
      </c>
    </row>
    <row r="2800">
      <c r="A2800" t="n">
        <v>9</v>
      </c>
      <c r="B2800" t="n">
        <v>827907608</v>
      </c>
      <c r="C2800" t="n">
        <v>3479154114</v>
      </c>
      <c r="D2800" t="n">
        <v>12094426</v>
      </c>
      <c r="E2800" t="n">
        <v>1</v>
      </c>
      <c r="F2800">
        <f>IF(OR((B10+C10)=D10,E10),1,0)</f>
        <v/>
      </c>
    </row>
    <row r="2801">
      <c r="A2801" t="n">
        <v>10</v>
      </c>
      <c r="B2801" t="n">
        <v>1880270528</v>
      </c>
      <c r="C2801" t="n">
        <v>3831447915</v>
      </c>
      <c r="D2801" t="n">
        <v>1416751147</v>
      </c>
      <c r="E2801" t="n">
        <v>1</v>
      </c>
      <c r="F2801">
        <f>IF(OR((B11+C11)=D11,E11),1,0)</f>
        <v/>
      </c>
    </row>
    <row r="2802">
      <c r="A2802" t="n">
        <v>11</v>
      </c>
      <c r="B2802" t="n">
        <v>3437423247</v>
      </c>
      <c r="C2802" t="n">
        <v>80147821</v>
      </c>
      <c r="D2802" t="n">
        <v>3517571068</v>
      </c>
      <c r="E2802" t="n">
        <v>0</v>
      </c>
      <c r="F2802">
        <f>IF(OR((B12+C12)=D12,E12),1,0)</f>
        <v/>
      </c>
    </row>
    <row r="2803">
      <c r="A2803" t="n">
        <v>12</v>
      </c>
      <c r="B2803" t="n">
        <v>2054323066</v>
      </c>
      <c r="C2803" t="n">
        <v>2543181789</v>
      </c>
      <c r="D2803" t="n">
        <v>302537559</v>
      </c>
      <c r="E2803" t="n">
        <v>1</v>
      </c>
      <c r="F2803">
        <f>IF(OR((B13+C13)=D13,E13),1,0)</f>
        <v/>
      </c>
    </row>
    <row r="2804">
      <c r="A2804" t="n">
        <v>13</v>
      </c>
      <c r="B2804" t="n">
        <v>2316295229</v>
      </c>
      <c r="C2804" t="n">
        <v>3031629226</v>
      </c>
      <c r="D2804" t="n">
        <v>1052957159</v>
      </c>
      <c r="E2804" t="n">
        <v>1</v>
      </c>
      <c r="F2804">
        <f>IF(OR((B14+C14)=D14,E14),1,0)</f>
        <v/>
      </c>
    </row>
    <row r="2805">
      <c r="A2805" t="n">
        <v>14</v>
      </c>
      <c r="B2805" t="n">
        <v>1138102106</v>
      </c>
      <c r="C2805" t="n">
        <v>1362820635</v>
      </c>
      <c r="D2805" t="n">
        <v>2500922741</v>
      </c>
      <c r="E2805" t="n">
        <v>0</v>
      </c>
      <c r="F2805">
        <f>IF(OR((B15+C15)=D15,E15),1,0)</f>
        <v/>
      </c>
    </row>
    <row r="2806">
      <c r="A2806" t="n">
        <v>15</v>
      </c>
      <c r="B2806" t="n">
        <v>1409768292</v>
      </c>
      <c r="C2806" t="n">
        <v>3744293092</v>
      </c>
      <c r="D2806" t="n">
        <v>859094088</v>
      </c>
      <c r="E2806" t="n">
        <v>1</v>
      </c>
      <c r="F2806">
        <f>IF(OR((B16+C16)=D16,E16),1,0)</f>
        <v/>
      </c>
    </row>
    <row r="2807">
      <c r="A2807" t="n">
        <v>16</v>
      </c>
      <c r="B2807" t="n">
        <v>1021204591</v>
      </c>
      <c r="C2807" t="n">
        <v>929083221</v>
      </c>
      <c r="D2807" t="n">
        <v>1950287812</v>
      </c>
      <c r="E2807" t="n">
        <v>0</v>
      </c>
      <c r="F2807">
        <f>IF(OR((B17+C17)=D17,E17),1,0)</f>
        <v/>
      </c>
    </row>
    <row r="2808">
      <c r="A2808" t="n">
        <v>17</v>
      </c>
      <c r="B2808" t="n">
        <v>905946187</v>
      </c>
      <c r="C2808" t="n">
        <v>3604450039</v>
      </c>
      <c r="D2808" t="n">
        <v>215428930</v>
      </c>
      <c r="E2808" t="n">
        <v>1</v>
      </c>
      <c r="F2808">
        <f>IF(OR((B18+C18)=D18,E18),1,0)</f>
        <v/>
      </c>
    </row>
    <row r="2809">
      <c r="A2809" t="n">
        <v>18</v>
      </c>
      <c r="B2809" t="n">
        <v>2346933090</v>
      </c>
      <c r="C2809" t="n">
        <v>1081456815</v>
      </c>
      <c r="D2809" t="n">
        <v>3428389905</v>
      </c>
      <c r="E2809" t="n">
        <v>0</v>
      </c>
      <c r="F2809">
        <f>IF(OR((B19+C19)=D19,E19),1,0)</f>
        <v/>
      </c>
    </row>
    <row r="2810">
      <c r="A2810" t="n">
        <v>19</v>
      </c>
      <c r="B2810" t="n">
        <v>2053577334</v>
      </c>
      <c r="C2810" t="n">
        <v>3588921996</v>
      </c>
      <c r="D2810" t="n">
        <v>1347532034</v>
      </c>
      <c r="E2810" t="n">
        <v>1</v>
      </c>
      <c r="F2810">
        <f>IF(OR((B20+C20)=D20,E20),1,0)</f>
        <v/>
      </c>
    </row>
    <row r="2811">
      <c r="A2811" t="n">
        <v>20</v>
      </c>
      <c r="B2811" t="n">
        <v>2436000215</v>
      </c>
      <c r="C2811" t="n">
        <v>195358250</v>
      </c>
      <c r="D2811" t="n">
        <v>2631358465</v>
      </c>
      <c r="E2811" t="n">
        <v>0</v>
      </c>
      <c r="F2811">
        <f>IF(OR((B21+C21)=D21,E21),1,0)</f>
        <v/>
      </c>
    </row>
    <row r="2812">
      <c r="A2812" t="n">
        <v>21</v>
      </c>
      <c r="B2812" t="n">
        <v>1942311752</v>
      </c>
      <c r="C2812" t="n">
        <v>3708713714</v>
      </c>
      <c r="D2812" t="n">
        <v>1356058170</v>
      </c>
      <c r="E2812" t="n">
        <v>1</v>
      </c>
      <c r="F2812">
        <f>IF(OR((B22+C22)=D22,E22),1,0)</f>
        <v/>
      </c>
    </row>
    <row r="2813">
      <c r="A2813" t="n">
        <v>22</v>
      </c>
      <c r="B2813" t="n">
        <v>1974067471</v>
      </c>
      <c r="C2813" t="n">
        <v>1621469765</v>
      </c>
      <c r="D2813" t="n">
        <v>3595537236</v>
      </c>
      <c r="E2813" t="n">
        <v>0</v>
      </c>
      <c r="F2813">
        <f>IF(OR((B23+C23)=D23,E23),1,0)</f>
        <v/>
      </c>
    </row>
    <row r="2814">
      <c r="A2814" t="n">
        <v>23</v>
      </c>
      <c r="B2814" t="n">
        <v>2105854202</v>
      </c>
      <c r="C2814" t="n">
        <v>2357993680</v>
      </c>
      <c r="D2814" t="n">
        <v>168880586</v>
      </c>
      <c r="E2814" t="n">
        <v>1</v>
      </c>
      <c r="F2814">
        <f>IF(OR((B24+C24)=D24,E24),1,0)</f>
        <v/>
      </c>
    </row>
    <row r="2815">
      <c r="A2815" t="n">
        <v>24</v>
      </c>
      <c r="B2815" t="n">
        <v>3576833130</v>
      </c>
      <c r="C2815" t="n">
        <v>4268179398</v>
      </c>
      <c r="D2815" t="n">
        <v>3550045232</v>
      </c>
      <c r="E2815" t="n">
        <v>1</v>
      </c>
      <c r="F2815">
        <f>IF(OR((B25+C25)=D25,E25),1,0)</f>
        <v/>
      </c>
    </row>
    <row r="2816">
      <c r="A2816" t="n">
        <v>25</v>
      </c>
      <c r="B2816" t="n">
        <v>1704719856</v>
      </c>
      <c r="C2816" t="n">
        <v>119335274</v>
      </c>
      <c r="D2816" t="n">
        <v>1824055130</v>
      </c>
      <c r="E2816" t="n">
        <v>0</v>
      </c>
      <c r="F2816">
        <f>IF(OR((B26+C26)=D26,E26),1,0)</f>
        <v/>
      </c>
    </row>
    <row r="2817">
      <c r="A2817" t="n">
        <v>26</v>
      </c>
      <c r="B2817" t="n">
        <v>3976955596</v>
      </c>
      <c r="C2817" t="n">
        <v>2825390743</v>
      </c>
      <c r="D2817" t="n">
        <v>2507379043</v>
      </c>
      <c r="E2817" t="n">
        <v>1</v>
      </c>
      <c r="F2817">
        <f>IF(OR((B27+C27)=D27,E27),1,0)</f>
        <v/>
      </c>
    </row>
    <row r="2818">
      <c r="A2818" t="n">
        <v>27</v>
      </c>
      <c r="B2818" t="n">
        <v>2483770486</v>
      </c>
      <c r="C2818" t="n">
        <v>2425271112</v>
      </c>
      <c r="D2818" t="n">
        <v>614074302</v>
      </c>
      <c r="E2818" t="n">
        <v>1</v>
      </c>
      <c r="F2818">
        <f>IF(OR((B28+C28)=D28,E28),1,0)</f>
        <v/>
      </c>
    </row>
    <row r="2819">
      <c r="A2819" t="n">
        <v>28</v>
      </c>
      <c r="B2819" t="n">
        <v>2517551453</v>
      </c>
      <c r="C2819" t="n">
        <v>709158852</v>
      </c>
      <c r="D2819" t="n">
        <v>3226710305</v>
      </c>
      <c r="E2819" t="n">
        <v>0</v>
      </c>
      <c r="F2819">
        <f>IF(OR((B29+C29)=D29,E29),1,0)</f>
        <v/>
      </c>
    </row>
    <row r="2820">
      <c r="A2820" t="n">
        <v>29</v>
      </c>
      <c r="B2820" t="n">
        <v>1911743118</v>
      </c>
      <c r="C2820" t="n">
        <v>1276561355</v>
      </c>
      <c r="D2820" t="n">
        <v>3188304473</v>
      </c>
      <c r="E2820" t="n">
        <v>0</v>
      </c>
      <c r="F2820">
        <f>IF(OR((B30+C30)=D30,E30),1,0)</f>
        <v/>
      </c>
    </row>
    <row r="2821">
      <c r="A2821" t="n">
        <v>30</v>
      </c>
      <c r="B2821" t="n">
        <v>2224283560</v>
      </c>
      <c r="C2821" t="n">
        <v>3697069523</v>
      </c>
      <c r="D2821" t="n">
        <v>1626385787</v>
      </c>
      <c r="E2821" t="n">
        <v>1</v>
      </c>
      <c r="F2821">
        <f>IF(OR((B31+C31)=D31,E31),1,0)</f>
        <v/>
      </c>
    </row>
    <row r="2822">
      <c r="A2822" t="n">
        <v>1</v>
      </c>
      <c r="B2822" t="n">
        <v>329070411</v>
      </c>
      <c r="C2822" t="n">
        <v>3621878772</v>
      </c>
      <c r="D2822" t="n">
        <v>3950949183</v>
      </c>
      <c r="E2822" t="n">
        <v>0</v>
      </c>
      <c r="F2822">
        <f>IF(OR((B2+C2)=D2,E2),1,0)</f>
        <v/>
      </c>
    </row>
    <row r="2823">
      <c r="A2823" t="n">
        <v>2</v>
      </c>
      <c r="B2823" t="n">
        <v>2770021895</v>
      </c>
      <c r="C2823" t="n">
        <v>1760509183</v>
      </c>
      <c r="D2823" t="n">
        <v>235563782</v>
      </c>
      <c r="E2823" t="n">
        <v>1</v>
      </c>
      <c r="F2823">
        <f>IF(OR((B3+C3)=D3,E3),1,0)</f>
        <v/>
      </c>
    </row>
    <row r="2824">
      <c r="A2824" t="n">
        <v>3</v>
      </c>
      <c r="B2824" t="n">
        <v>2220669140</v>
      </c>
      <c r="C2824" t="n">
        <v>125537184</v>
      </c>
      <c r="D2824" t="n">
        <v>2346206324</v>
      </c>
      <c r="E2824" t="n">
        <v>0</v>
      </c>
      <c r="F2824">
        <f>IF(OR((B4+C4)=D4,E4),1,0)</f>
        <v/>
      </c>
    </row>
    <row r="2825">
      <c r="A2825" t="n">
        <v>4</v>
      </c>
      <c r="B2825" t="n">
        <v>654446853</v>
      </c>
      <c r="C2825" t="n">
        <v>1863172809</v>
      </c>
      <c r="D2825" t="n">
        <v>2517619662</v>
      </c>
      <c r="E2825" t="n">
        <v>0</v>
      </c>
      <c r="F2825">
        <f>IF(OR((B5+C5)=D5,E5),1,0)</f>
        <v/>
      </c>
    </row>
    <row r="2826">
      <c r="A2826" t="n">
        <v>5</v>
      </c>
      <c r="B2826" t="n">
        <v>2605294213</v>
      </c>
      <c r="C2826" t="n">
        <v>3796189029</v>
      </c>
      <c r="D2826" t="n">
        <v>2106515946</v>
      </c>
      <c r="E2826" t="n">
        <v>1</v>
      </c>
      <c r="F2826">
        <f>IF(OR((B6+C6)=D6,E6),1,0)</f>
        <v/>
      </c>
    </row>
    <row r="2827">
      <c r="A2827" t="n">
        <v>6</v>
      </c>
      <c r="B2827" t="n">
        <v>2472686802</v>
      </c>
      <c r="C2827" t="n">
        <v>2716512694</v>
      </c>
      <c r="D2827" t="n">
        <v>894232200</v>
      </c>
      <c r="E2827" t="n">
        <v>1</v>
      </c>
      <c r="F2827">
        <f>IF(OR((B7+C7)=D7,E7),1,0)</f>
        <v/>
      </c>
    </row>
    <row r="2828">
      <c r="A2828" t="n">
        <v>7</v>
      </c>
      <c r="B2828" t="n">
        <v>2801343823</v>
      </c>
      <c r="C2828" t="n">
        <v>2861316917</v>
      </c>
      <c r="D2828" t="n">
        <v>1367693444</v>
      </c>
      <c r="E2828" t="n">
        <v>1</v>
      </c>
      <c r="F2828">
        <f>IF(OR((B8+C8)=D8,E8),1,0)</f>
        <v/>
      </c>
    </row>
    <row r="2829">
      <c r="A2829" t="n">
        <v>8</v>
      </c>
      <c r="B2829" t="n">
        <v>619737587</v>
      </c>
      <c r="C2829" t="n">
        <v>1660829338</v>
      </c>
      <c r="D2829" t="n">
        <v>2280566925</v>
      </c>
      <c r="E2829" t="n">
        <v>0</v>
      </c>
      <c r="F2829">
        <f>IF(OR((B9+C9)=D9,E9),1,0)</f>
        <v/>
      </c>
    </row>
    <row r="2830">
      <c r="A2830" t="n">
        <v>9</v>
      </c>
      <c r="B2830" t="n">
        <v>266653812</v>
      </c>
      <c r="C2830" t="n">
        <v>2578748741</v>
      </c>
      <c r="D2830" t="n">
        <v>2845402553</v>
      </c>
      <c r="E2830" t="n">
        <v>0</v>
      </c>
      <c r="F2830">
        <f>IF(OR((B10+C10)=D10,E10),1,0)</f>
        <v/>
      </c>
    </row>
    <row r="2831">
      <c r="A2831" t="n">
        <v>10</v>
      </c>
      <c r="B2831" t="n">
        <v>3107878428</v>
      </c>
      <c r="C2831" t="n">
        <v>1921652868</v>
      </c>
      <c r="D2831" t="n">
        <v>734564000</v>
      </c>
      <c r="E2831" t="n">
        <v>1</v>
      </c>
      <c r="F2831">
        <f>IF(OR((B11+C11)=D11,E11),1,0)</f>
        <v/>
      </c>
    </row>
    <row r="2832">
      <c r="A2832" t="n">
        <v>11</v>
      </c>
      <c r="B2832" t="n">
        <v>1292336160</v>
      </c>
      <c r="C2832" t="n">
        <v>607203582</v>
      </c>
      <c r="D2832" t="n">
        <v>1899539742</v>
      </c>
      <c r="E2832" t="n">
        <v>0</v>
      </c>
      <c r="F2832">
        <f>IF(OR((B12+C12)=D12,E12),1,0)</f>
        <v/>
      </c>
    </row>
    <row r="2833">
      <c r="A2833" t="n">
        <v>12</v>
      </c>
      <c r="B2833" t="n">
        <v>3277285723</v>
      </c>
      <c r="C2833" t="n">
        <v>2676352457</v>
      </c>
      <c r="D2833" t="n">
        <v>1658670884</v>
      </c>
      <c r="E2833" t="n">
        <v>1</v>
      </c>
      <c r="F2833">
        <f>IF(OR((B13+C13)=D13,E13),1,0)</f>
        <v/>
      </c>
    </row>
    <row r="2834">
      <c r="A2834" t="n">
        <v>13</v>
      </c>
      <c r="B2834" t="n">
        <v>3815197022</v>
      </c>
      <c r="C2834" t="n">
        <v>386497262</v>
      </c>
      <c r="D2834" t="n">
        <v>4201694284</v>
      </c>
      <c r="E2834" t="n">
        <v>0</v>
      </c>
      <c r="F2834">
        <f>IF(OR((B14+C14)=D14,E14),1,0)</f>
        <v/>
      </c>
    </row>
    <row r="2835">
      <c r="A2835" t="n">
        <v>14</v>
      </c>
      <c r="B2835" t="n">
        <v>1003201034</v>
      </c>
      <c r="C2835" t="n">
        <v>836828376</v>
      </c>
      <c r="D2835" t="n">
        <v>1840029410</v>
      </c>
      <c r="E2835" t="n">
        <v>0</v>
      </c>
      <c r="F2835">
        <f>IF(OR((B15+C15)=D15,E15),1,0)</f>
        <v/>
      </c>
    </row>
    <row r="2836">
      <c r="A2836" t="n">
        <v>15</v>
      </c>
      <c r="B2836" t="n">
        <v>2742545982</v>
      </c>
      <c r="C2836" t="n">
        <v>577967158</v>
      </c>
      <c r="D2836" t="n">
        <v>3320513140</v>
      </c>
      <c r="E2836" t="n">
        <v>0</v>
      </c>
      <c r="F2836">
        <f>IF(OR((B16+C16)=D16,E16),1,0)</f>
        <v/>
      </c>
    </row>
    <row r="2837">
      <c r="A2837" t="n">
        <v>16</v>
      </c>
      <c r="B2837" t="n">
        <v>1887275191</v>
      </c>
      <c r="C2837" t="n">
        <v>1136908322</v>
      </c>
      <c r="D2837" t="n">
        <v>3024183513</v>
      </c>
      <c r="E2837" t="n">
        <v>0</v>
      </c>
      <c r="F2837">
        <f>IF(OR((B17+C17)=D17,E17),1,0)</f>
        <v/>
      </c>
    </row>
    <row r="2838">
      <c r="A2838" t="n">
        <v>17</v>
      </c>
      <c r="B2838" t="n">
        <v>1454598143</v>
      </c>
      <c r="C2838" t="n">
        <v>1010351446</v>
      </c>
      <c r="D2838" t="n">
        <v>2464949589</v>
      </c>
      <c r="E2838" t="n">
        <v>0</v>
      </c>
      <c r="F2838">
        <f>IF(OR((B18+C18)=D18,E18),1,0)</f>
        <v/>
      </c>
    </row>
    <row r="2839">
      <c r="A2839" t="n">
        <v>18</v>
      </c>
      <c r="B2839" t="n">
        <v>2923076544</v>
      </c>
      <c r="C2839" t="n">
        <v>3795318349</v>
      </c>
      <c r="D2839" t="n">
        <v>2423427597</v>
      </c>
      <c r="E2839" t="n">
        <v>1</v>
      </c>
      <c r="F2839">
        <f>IF(OR((B19+C19)=D19,E19),1,0)</f>
        <v/>
      </c>
    </row>
    <row r="2840">
      <c r="A2840" t="n">
        <v>19</v>
      </c>
      <c r="B2840" t="n">
        <v>2047746587</v>
      </c>
      <c r="C2840" t="n">
        <v>2046229983</v>
      </c>
      <c r="D2840" t="n">
        <v>4093976570</v>
      </c>
      <c r="E2840" t="n">
        <v>0</v>
      </c>
      <c r="F2840">
        <f>IF(OR((B20+C20)=D20,E20),1,0)</f>
        <v/>
      </c>
    </row>
    <row r="2841">
      <c r="A2841" t="n">
        <v>20</v>
      </c>
      <c r="B2841" t="n">
        <v>3473258556</v>
      </c>
      <c r="C2841" t="n">
        <v>1576640520</v>
      </c>
      <c r="D2841" t="n">
        <v>754931780</v>
      </c>
      <c r="E2841" t="n">
        <v>1</v>
      </c>
      <c r="F2841">
        <f>IF(OR((B21+C21)=D21,E21),1,0)</f>
        <v/>
      </c>
    </row>
    <row r="2842">
      <c r="A2842" t="n">
        <v>21</v>
      </c>
      <c r="B2842" t="n">
        <v>1544713400</v>
      </c>
      <c r="C2842" t="n">
        <v>2062446008</v>
      </c>
      <c r="D2842" t="n">
        <v>3607159408</v>
      </c>
      <c r="E2842" t="n">
        <v>0</v>
      </c>
      <c r="F2842">
        <f>IF(OR((B22+C22)=D22,E22),1,0)</f>
        <v/>
      </c>
    </row>
    <row r="2843">
      <c r="A2843" t="n">
        <v>22</v>
      </c>
      <c r="B2843" t="n">
        <v>17139198</v>
      </c>
      <c r="C2843" t="n">
        <v>2130353614</v>
      </c>
      <c r="D2843" t="n">
        <v>2147492812</v>
      </c>
      <c r="E2843" t="n">
        <v>0</v>
      </c>
      <c r="F2843">
        <f>IF(OR((B23+C23)=D23,E23),1,0)</f>
        <v/>
      </c>
    </row>
    <row r="2844">
      <c r="A2844" t="n">
        <v>23</v>
      </c>
      <c r="B2844" t="n">
        <v>2066582331</v>
      </c>
      <c r="C2844" t="n">
        <v>2249017759</v>
      </c>
      <c r="D2844" t="n">
        <v>20632794</v>
      </c>
      <c r="E2844" t="n">
        <v>1</v>
      </c>
      <c r="F2844">
        <f>IF(OR((B24+C24)=D24,E24),1,0)</f>
        <v/>
      </c>
    </row>
    <row r="2845">
      <c r="A2845" t="n">
        <v>24</v>
      </c>
      <c r="B2845" t="n">
        <v>2069539860</v>
      </c>
      <c r="C2845" t="n">
        <v>1557880100</v>
      </c>
      <c r="D2845" t="n">
        <v>3627419960</v>
      </c>
      <c r="E2845" t="n">
        <v>0</v>
      </c>
      <c r="F2845">
        <f>IF(OR((B25+C25)=D25,E25),1,0)</f>
        <v/>
      </c>
    </row>
    <row r="2846">
      <c r="A2846" t="n">
        <v>25</v>
      </c>
      <c r="B2846" t="n">
        <v>657293675</v>
      </c>
      <c r="C2846" t="n">
        <v>484319045</v>
      </c>
      <c r="D2846" t="n">
        <v>1141612720</v>
      </c>
      <c r="E2846" t="n">
        <v>0</v>
      </c>
      <c r="F2846">
        <f>IF(OR((B26+C26)=D26,E26),1,0)</f>
        <v/>
      </c>
    </row>
    <row r="2847">
      <c r="A2847" t="n">
        <v>26</v>
      </c>
      <c r="B2847" t="n">
        <v>4257077772</v>
      </c>
      <c r="C2847" t="n">
        <v>2240550099</v>
      </c>
      <c r="D2847" t="n">
        <v>2202660575</v>
      </c>
      <c r="E2847" t="n">
        <v>1</v>
      </c>
      <c r="F2847">
        <f>IF(OR((B27+C27)=D27,E27),1,0)</f>
        <v/>
      </c>
    </row>
    <row r="2848">
      <c r="A2848" t="n">
        <v>27</v>
      </c>
      <c r="B2848" t="n">
        <v>2980672310</v>
      </c>
      <c r="C2848" t="n">
        <v>459026516</v>
      </c>
      <c r="D2848" t="n">
        <v>3439698826</v>
      </c>
      <c r="E2848" t="n">
        <v>0</v>
      </c>
      <c r="F2848">
        <f>IF(OR((B28+C28)=D28,E28),1,0)</f>
        <v/>
      </c>
    </row>
    <row r="2849">
      <c r="A2849" t="n">
        <v>28</v>
      </c>
      <c r="B2849" t="n">
        <v>3140179518</v>
      </c>
      <c r="C2849" t="n">
        <v>239256312</v>
      </c>
      <c r="D2849" t="n">
        <v>3379435830</v>
      </c>
      <c r="E2849" t="n">
        <v>0</v>
      </c>
      <c r="F2849">
        <f>IF(OR((B29+C29)=D29,E29),1,0)</f>
        <v/>
      </c>
    </row>
    <row r="2850">
      <c r="A2850" t="n">
        <v>29</v>
      </c>
      <c r="B2850" t="n">
        <v>2021547666</v>
      </c>
      <c r="C2850" t="n">
        <v>630391177</v>
      </c>
      <c r="D2850" t="n">
        <v>2651938843</v>
      </c>
      <c r="E2850" t="n">
        <v>0</v>
      </c>
      <c r="F2850">
        <f>IF(OR((B30+C30)=D30,E30),1,0)</f>
        <v/>
      </c>
    </row>
    <row r="2851">
      <c r="A2851" t="n">
        <v>30</v>
      </c>
      <c r="B2851" t="n">
        <v>4169717271</v>
      </c>
      <c r="C2851" t="n">
        <v>3971522989</v>
      </c>
      <c r="D2851" t="n">
        <v>3846272964</v>
      </c>
      <c r="E2851" t="n">
        <v>1</v>
      </c>
      <c r="F2851">
        <f>IF(OR((B31+C31)=D31,E31),1,0)</f>
        <v/>
      </c>
    </row>
    <row r="2852">
      <c r="A2852" t="n">
        <v>1</v>
      </c>
      <c r="B2852" t="n">
        <v>893729655</v>
      </c>
      <c r="C2852" t="n">
        <v>2035468591</v>
      </c>
      <c r="D2852" t="n">
        <v>2929198246</v>
      </c>
      <c r="E2852" t="n">
        <v>0</v>
      </c>
      <c r="F2852">
        <f>IF(OR((B2+C2)=D2,E2),1,0)</f>
        <v/>
      </c>
    </row>
    <row r="2853">
      <c r="A2853" t="n">
        <v>2</v>
      </c>
      <c r="B2853" t="n">
        <v>3103704469</v>
      </c>
      <c r="C2853" t="n">
        <v>3072098107</v>
      </c>
      <c r="D2853" t="n">
        <v>1880835280</v>
      </c>
      <c r="E2853" t="n">
        <v>1</v>
      </c>
      <c r="F2853">
        <f>IF(OR((B3+C3)=D3,E3),1,0)</f>
        <v/>
      </c>
    </row>
    <row r="2854">
      <c r="A2854" t="n">
        <v>3</v>
      </c>
      <c r="B2854" t="n">
        <v>3696140167</v>
      </c>
      <c r="C2854" t="n">
        <v>3488333423</v>
      </c>
      <c r="D2854" t="n">
        <v>2889506294</v>
      </c>
      <c r="E2854" t="n">
        <v>1</v>
      </c>
      <c r="F2854">
        <f>IF(OR((B4+C4)=D4,E4),1,0)</f>
        <v/>
      </c>
    </row>
    <row r="2855">
      <c r="A2855" t="n">
        <v>4</v>
      </c>
      <c r="B2855" t="n">
        <v>2544979561</v>
      </c>
      <c r="C2855" t="n">
        <v>4101064457</v>
      </c>
      <c r="D2855" t="n">
        <v>2351076722</v>
      </c>
      <c r="E2855" t="n">
        <v>1</v>
      </c>
      <c r="F2855">
        <f>IF(OR((B5+C5)=D5,E5),1,0)</f>
        <v/>
      </c>
    </row>
    <row r="2856">
      <c r="A2856" t="n">
        <v>5</v>
      </c>
      <c r="B2856" t="n">
        <v>4089457778</v>
      </c>
      <c r="C2856" t="n">
        <v>961729151</v>
      </c>
      <c r="D2856" t="n">
        <v>756219633</v>
      </c>
      <c r="E2856" t="n">
        <v>1</v>
      </c>
      <c r="F2856">
        <f>IF(OR((B6+C6)=D6,E6),1,0)</f>
        <v/>
      </c>
    </row>
    <row r="2857">
      <c r="A2857" t="n">
        <v>6</v>
      </c>
      <c r="B2857" t="n">
        <v>2127542652</v>
      </c>
      <c r="C2857" t="n">
        <v>2716984080</v>
      </c>
      <c r="D2857" t="n">
        <v>549559436</v>
      </c>
      <c r="E2857" t="n">
        <v>1</v>
      </c>
      <c r="F2857">
        <f>IF(OR((B7+C7)=D7,E7),1,0)</f>
        <v/>
      </c>
    </row>
    <row r="2858">
      <c r="A2858" t="n">
        <v>7</v>
      </c>
      <c r="B2858" t="n">
        <v>3637378648</v>
      </c>
      <c r="C2858" t="n">
        <v>105452320</v>
      </c>
      <c r="D2858" t="n">
        <v>3742830968</v>
      </c>
      <c r="E2858" t="n">
        <v>0</v>
      </c>
      <c r="F2858">
        <f>IF(OR((B8+C8)=D8,E8),1,0)</f>
        <v/>
      </c>
    </row>
    <row r="2859">
      <c r="A2859" t="n">
        <v>8</v>
      </c>
      <c r="B2859" t="n">
        <v>3155945881</v>
      </c>
      <c r="C2859" t="n">
        <v>1547594498</v>
      </c>
      <c r="D2859" t="n">
        <v>408573083</v>
      </c>
      <c r="E2859" t="n">
        <v>1</v>
      </c>
      <c r="F2859">
        <f>IF(OR((B9+C9)=D9,E9),1,0)</f>
        <v/>
      </c>
    </row>
    <row r="2860">
      <c r="A2860" t="n">
        <v>9</v>
      </c>
      <c r="B2860" t="n">
        <v>4164196630</v>
      </c>
      <c r="C2860" t="n">
        <v>3180475731</v>
      </c>
      <c r="D2860" t="n">
        <v>3049705065</v>
      </c>
      <c r="E2860" t="n">
        <v>1</v>
      </c>
      <c r="F2860">
        <f>IF(OR((B10+C10)=D10,E10),1,0)</f>
        <v/>
      </c>
    </row>
    <row r="2861">
      <c r="A2861" t="n">
        <v>10</v>
      </c>
      <c r="B2861" t="n">
        <v>3941183199</v>
      </c>
      <c r="C2861" t="n">
        <v>3220490431</v>
      </c>
      <c r="D2861" t="n">
        <v>2866706334</v>
      </c>
      <c r="E2861" t="n">
        <v>1</v>
      </c>
      <c r="F2861">
        <f>IF(OR((B11+C11)=D11,E11),1,0)</f>
        <v/>
      </c>
    </row>
    <row r="2862">
      <c r="A2862" t="n">
        <v>11</v>
      </c>
      <c r="B2862" t="n">
        <v>314500222</v>
      </c>
      <c r="C2862" t="n">
        <v>986868805</v>
      </c>
      <c r="D2862" t="n">
        <v>1301369027</v>
      </c>
      <c r="E2862" t="n">
        <v>0</v>
      </c>
      <c r="F2862">
        <f>IF(OR((B12+C12)=D12,E12),1,0)</f>
        <v/>
      </c>
    </row>
    <row r="2863">
      <c r="A2863" t="n">
        <v>12</v>
      </c>
      <c r="B2863" t="n">
        <v>2683715559</v>
      </c>
      <c r="C2863" t="n">
        <v>4143963700</v>
      </c>
      <c r="D2863" t="n">
        <v>2532711963</v>
      </c>
      <c r="E2863" t="n">
        <v>1</v>
      </c>
      <c r="F2863">
        <f>IF(OR((B13+C13)=D13,E13),1,0)</f>
        <v/>
      </c>
    </row>
    <row r="2864">
      <c r="A2864" t="n">
        <v>13</v>
      </c>
      <c r="B2864" t="n">
        <v>1125024798</v>
      </c>
      <c r="C2864" t="n">
        <v>3370846507</v>
      </c>
      <c r="D2864" t="n">
        <v>200904009</v>
      </c>
      <c r="E2864" t="n">
        <v>1</v>
      </c>
      <c r="F2864">
        <f>IF(OR((B14+C14)=D14,E14),1,0)</f>
        <v/>
      </c>
    </row>
    <row r="2865">
      <c r="A2865" t="n">
        <v>14</v>
      </c>
      <c r="B2865" t="n">
        <v>1898030799</v>
      </c>
      <c r="C2865" t="n">
        <v>2835375199</v>
      </c>
      <c r="D2865" t="n">
        <v>438438702</v>
      </c>
      <c r="E2865" t="n">
        <v>1</v>
      </c>
      <c r="F2865">
        <f>IF(OR((B15+C15)=D15,E15),1,0)</f>
        <v/>
      </c>
    </row>
    <row r="2866">
      <c r="A2866" t="n">
        <v>15</v>
      </c>
      <c r="B2866" t="n">
        <v>3386754132</v>
      </c>
      <c r="C2866" t="n">
        <v>347398333</v>
      </c>
      <c r="D2866" t="n">
        <v>3734152465</v>
      </c>
      <c r="E2866" t="n">
        <v>0</v>
      </c>
      <c r="F2866">
        <f>IF(OR((B16+C16)=D16,E16),1,0)</f>
        <v/>
      </c>
    </row>
    <row r="2867">
      <c r="A2867" t="n">
        <v>16</v>
      </c>
      <c r="B2867" t="n">
        <v>220221571</v>
      </c>
      <c r="C2867" t="n">
        <v>2528960439</v>
      </c>
      <c r="D2867" t="n">
        <v>2749182010</v>
      </c>
      <c r="E2867" t="n">
        <v>0</v>
      </c>
      <c r="F2867">
        <f>IF(OR((B17+C17)=D17,E17),1,0)</f>
        <v/>
      </c>
    </row>
    <row r="2868">
      <c r="A2868" t="n">
        <v>17</v>
      </c>
      <c r="B2868" t="n">
        <v>1167969242</v>
      </c>
      <c r="C2868" t="n">
        <v>2603640859</v>
      </c>
      <c r="D2868" t="n">
        <v>3771610101</v>
      </c>
      <c r="E2868" t="n">
        <v>0</v>
      </c>
      <c r="F2868">
        <f>IF(OR((B18+C18)=D18,E18),1,0)</f>
        <v/>
      </c>
    </row>
    <row r="2869">
      <c r="A2869" t="n">
        <v>18</v>
      </c>
      <c r="B2869" t="n">
        <v>1831817102</v>
      </c>
      <c r="C2869" t="n">
        <v>2290319917</v>
      </c>
      <c r="D2869" t="n">
        <v>4122137019</v>
      </c>
      <c r="E2869" t="n">
        <v>0</v>
      </c>
      <c r="F2869">
        <f>IF(OR((B19+C19)=D19,E19),1,0)</f>
        <v/>
      </c>
    </row>
    <row r="2870">
      <c r="A2870" t="n">
        <v>19</v>
      </c>
      <c r="B2870" t="n">
        <v>3061014730</v>
      </c>
      <c r="C2870" t="n">
        <v>3991553450</v>
      </c>
      <c r="D2870" t="n">
        <v>2757600884</v>
      </c>
      <c r="E2870" t="n">
        <v>1</v>
      </c>
      <c r="F2870">
        <f>IF(OR((B20+C20)=D20,E20),1,0)</f>
        <v/>
      </c>
    </row>
    <row r="2871">
      <c r="A2871" t="n">
        <v>20</v>
      </c>
      <c r="B2871" t="n">
        <v>2439941082</v>
      </c>
      <c r="C2871" t="n">
        <v>54483173</v>
      </c>
      <c r="D2871" t="n">
        <v>2494424255</v>
      </c>
      <c r="E2871" t="n">
        <v>0</v>
      </c>
      <c r="F2871">
        <f>IF(OR((B21+C21)=D21,E21),1,0)</f>
        <v/>
      </c>
    </row>
    <row r="2872">
      <c r="A2872" t="n">
        <v>21</v>
      </c>
      <c r="B2872" t="n">
        <v>302530262</v>
      </c>
      <c r="C2872" t="n">
        <v>1229113417</v>
      </c>
      <c r="D2872" t="n">
        <v>1531643679</v>
      </c>
      <c r="E2872" t="n">
        <v>0</v>
      </c>
      <c r="F2872">
        <f>IF(OR((B22+C22)=D22,E22),1,0)</f>
        <v/>
      </c>
    </row>
    <row r="2873">
      <c r="A2873" t="n">
        <v>22</v>
      </c>
      <c r="B2873" t="n">
        <v>646042554</v>
      </c>
      <c r="C2873" t="n">
        <v>204731009</v>
      </c>
      <c r="D2873" t="n">
        <v>850773563</v>
      </c>
      <c r="E2873" t="n">
        <v>0</v>
      </c>
      <c r="F2873">
        <f>IF(OR((B23+C23)=D23,E23),1,0)</f>
        <v/>
      </c>
    </row>
    <row r="2874">
      <c r="A2874" t="n">
        <v>23</v>
      </c>
      <c r="B2874" t="n">
        <v>2306893576</v>
      </c>
      <c r="C2874" t="n">
        <v>3219411570</v>
      </c>
      <c r="D2874" t="n">
        <v>1231337850</v>
      </c>
      <c r="E2874" t="n">
        <v>1</v>
      </c>
      <c r="F2874">
        <f>IF(OR((B24+C24)=D24,E24),1,0)</f>
        <v/>
      </c>
    </row>
    <row r="2875">
      <c r="A2875" t="n">
        <v>24</v>
      </c>
      <c r="B2875" t="n">
        <v>3414080102</v>
      </c>
      <c r="C2875" t="n">
        <v>863685418</v>
      </c>
      <c r="D2875" t="n">
        <v>4277765520</v>
      </c>
      <c r="E2875" t="n">
        <v>0</v>
      </c>
      <c r="F2875">
        <f>IF(OR((B25+C25)=D25,E25),1,0)</f>
        <v/>
      </c>
    </row>
    <row r="2876">
      <c r="A2876" t="n">
        <v>25</v>
      </c>
      <c r="B2876" t="n">
        <v>3739361454</v>
      </c>
      <c r="C2876" t="n">
        <v>3680241469</v>
      </c>
      <c r="D2876" t="n">
        <v>3124635627</v>
      </c>
      <c r="E2876" t="n">
        <v>1</v>
      </c>
      <c r="F2876">
        <f>IF(OR((B26+C26)=D26,E26),1,0)</f>
        <v/>
      </c>
    </row>
    <row r="2877">
      <c r="A2877" t="n">
        <v>26</v>
      </c>
      <c r="B2877" t="n">
        <v>3894255624</v>
      </c>
      <c r="C2877" t="n">
        <v>3510829536</v>
      </c>
      <c r="D2877" t="n">
        <v>3110117864</v>
      </c>
      <c r="E2877" t="n">
        <v>1</v>
      </c>
      <c r="F2877">
        <f>IF(OR((B27+C27)=D27,E27),1,0)</f>
        <v/>
      </c>
    </row>
    <row r="2878">
      <c r="A2878" t="n">
        <v>27</v>
      </c>
      <c r="B2878" t="n">
        <v>2598174775</v>
      </c>
      <c r="C2878" t="n">
        <v>706281412</v>
      </c>
      <c r="D2878" t="n">
        <v>3304456187</v>
      </c>
      <c r="E2878" t="n">
        <v>0</v>
      </c>
      <c r="F2878">
        <f>IF(OR((B28+C28)=D28,E28),1,0)</f>
        <v/>
      </c>
    </row>
    <row r="2879">
      <c r="A2879" t="n">
        <v>28</v>
      </c>
      <c r="B2879" t="n">
        <v>2767849362</v>
      </c>
      <c r="C2879" t="n">
        <v>415364500</v>
      </c>
      <c r="D2879" t="n">
        <v>3183213862</v>
      </c>
      <c r="E2879" t="n">
        <v>0</v>
      </c>
      <c r="F2879">
        <f>IF(OR((B29+C29)=D29,E29),1,0)</f>
        <v/>
      </c>
    </row>
    <row r="2880">
      <c r="A2880" t="n">
        <v>29</v>
      </c>
      <c r="B2880" t="n">
        <v>2612908650</v>
      </c>
      <c r="C2880" t="n">
        <v>2098412958</v>
      </c>
      <c r="D2880" t="n">
        <v>416354312</v>
      </c>
      <c r="E2880" t="n">
        <v>1</v>
      </c>
      <c r="F2880">
        <f>IF(OR((B30+C30)=D30,E30),1,0)</f>
        <v/>
      </c>
    </row>
    <row r="2881">
      <c r="A2881" t="n">
        <v>30</v>
      </c>
      <c r="B2881" t="n">
        <v>1874704165</v>
      </c>
      <c r="C2881" t="n">
        <v>1563411413</v>
      </c>
      <c r="D2881" t="n">
        <v>3438115578</v>
      </c>
      <c r="E2881" t="n">
        <v>0</v>
      </c>
      <c r="F2881">
        <f>IF(OR((B31+C31)=D31,E31),1,0)</f>
        <v/>
      </c>
    </row>
    <row r="2882">
      <c r="A2882" t="n">
        <v>1</v>
      </c>
      <c r="B2882" t="n">
        <v>2937024324</v>
      </c>
      <c r="C2882" t="n">
        <v>193054241</v>
      </c>
      <c r="D2882" t="n">
        <v>3130078565</v>
      </c>
      <c r="E2882" t="n">
        <v>0</v>
      </c>
      <c r="F2882">
        <f>IF(OR((B2+C2)=D2,E2),1,0)</f>
        <v/>
      </c>
    </row>
    <row r="2883">
      <c r="A2883" t="n">
        <v>2</v>
      </c>
      <c r="B2883" t="n">
        <v>3262607755</v>
      </c>
      <c r="C2883" t="n">
        <v>937506257</v>
      </c>
      <c r="D2883" t="n">
        <v>4200114012</v>
      </c>
      <c r="E2883" t="n">
        <v>0</v>
      </c>
      <c r="F2883">
        <f>IF(OR((B3+C3)=D3,E3),1,0)</f>
        <v/>
      </c>
    </row>
    <row r="2884">
      <c r="A2884" t="n">
        <v>3</v>
      </c>
      <c r="B2884" t="n">
        <v>1865961585</v>
      </c>
      <c r="C2884" t="n">
        <v>1589223124</v>
      </c>
      <c r="D2884" t="n">
        <v>3455184709</v>
      </c>
      <c r="E2884" t="n">
        <v>0</v>
      </c>
      <c r="F2884">
        <f>IF(OR((B4+C4)=D4,E4),1,0)</f>
        <v/>
      </c>
    </row>
    <row r="2885">
      <c r="A2885" t="n">
        <v>4</v>
      </c>
      <c r="B2885" t="n">
        <v>4048540155</v>
      </c>
      <c r="C2885" t="n">
        <v>1526541036</v>
      </c>
      <c r="D2885" t="n">
        <v>1280113895</v>
      </c>
      <c r="E2885" t="n">
        <v>1</v>
      </c>
      <c r="F2885">
        <f>IF(OR((B5+C5)=D5,E5),1,0)</f>
        <v/>
      </c>
    </row>
    <row r="2886">
      <c r="A2886" t="n">
        <v>5</v>
      </c>
      <c r="B2886" t="n">
        <v>846665577</v>
      </c>
      <c r="C2886" t="n">
        <v>3517802175</v>
      </c>
      <c r="D2886" t="n">
        <v>69500456</v>
      </c>
      <c r="E2886" t="n">
        <v>1</v>
      </c>
      <c r="F2886">
        <f>IF(OR((B6+C6)=D6,E6),1,0)</f>
        <v/>
      </c>
    </row>
    <row r="2887">
      <c r="A2887" t="n">
        <v>6</v>
      </c>
      <c r="B2887" t="n">
        <v>1365059022</v>
      </c>
      <c r="C2887" t="n">
        <v>1159134335</v>
      </c>
      <c r="D2887" t="n">
        <v>2524193357</v>
      </c>
      <c r="E2887" t="n">
        <v>0</v>
      </c>
      <c r="F2887">
        <f>IF(OR((B7+C7)=D7,E7),1,0)</f>
        <v/>
      </c>
    </row>
    <row r="2888">
      <c r="A2888" t="n">
        <v>7</v>
      </c>
      <c r="B2888" t="n">
        <v>3202932834</v>
      </c>
      <c r="C2888" t="n">
        <v>1980483183</v>
      </c>
      <c r="D2888" t="n">
        <v>888448721</v>
      </c>
      <c r="E2888" t="n">
        <v>1</v>
      </c>
      <c r="F2888">
        <f>IF(OR((B8+C8)=D8,E8),1,0)</f>
        <v/>
      </c>
    </row>
    <row r="2889">
      <c r="A2889" t="n">
        <v>8</v>
      </c>
      <c r="B2889" t="n">
        <v>645488478</v>
      </c>
      <c r="C2889" t="n">
        <v>3556679636</v>
      </c>
      <c r="D2889" t="n">
        <v>4202168114</v>
      </c>
      <c r="E2889" t="n">
        <v>0</v>
      </c>
      <c r="F2889">
        <f>IF(OR((B9+C9)=D9,E9),1,0)</f>
        <v/>
      </c>
    </row>
    <row r="2890">
      <c r="A2890" t="n">
        <v>9</v>
      </c>
      <c r="B2890" t="n">
        <v>2276178549</v>
      </c>
      <c r="C2890" t="n">
        <v>2050478258</v>
      </c>
      <c r="D2890" t="n">
        <v>31689511</v>
      </c>
      <c r="E2890" t="n">
        <v>1</v>
      </c>
      <c r="F2890">
        <f>IF(OR((B10+C10)=D10,E10),1,0)</f>
        <v/>
      </c>
    </row>
    <row r="2891">
      <c r="A2891" t="n">
        <v>10</v>
      </c>
      <c r="B2891" t="n">
        <v>2550222479</v>
      </c>
      <c r="C2891" t="n">
        <v>2871730765</v>
      </c>
      <c r="D2891" t="n">
        <v>1126985948</v>
      </c>
      <c r="E2891" t="n">
        <v>1</v>
      </c>
      <c r="F2891">
        <f>IF(OR((B11+C11)=D11,E11),1,0)</f>
        <v/>
      </c>
    </row>
    <row r="2892">
      <c r="A2892" t="n">
        <v>11</v>
      </c>
      <c r="B2892" t="n">
        <v>3516681323</v>
      </c>
      <c r="C2892" t="n">
        <v>2177373619</v>
      </c>
      <c r="D2892" t="n">
        <v>1399087646</v>
      </c>
      <c r="E2892" t="n">
        <v>1</v>
      </c>
      <c r="F2892">
        <f>IF(OR((B12+C12)=D12,E12),1,0)</f>
        <v/>
      </c>
    </row>
    <row r="2893">
      <c r="A2893" t="n">
        <v>12</v>
      </c>
      <c r="B2893" t="n">
        <v>3054556200</v>
      </c>
      <c r="C2893" t="n">
        <v>2425933845</v>
      </c>
      <c r="D2893" t="n">
        <v>1185522749</v>
      </c>
      <c r="E2893" t="n">
        <v>1</v>
      </c>
      <c r="F2893">
        <f>IF(OR((B13+C13)=D13,E13),1,0)</f>
        <v/>
      </c>
    </row>
    <row r="2894">
      <c r="A2894" t="n">
        <v>13</v>
      </c>
      <c r="B2894" t="n">
        <v>2381404637</v>
      </c>
      <c r="C2894" t="n">
        <v>3898421</v>
      </c>
      <c r="D2894" t="n">
        <v>2385303058</v>
      </c>
      <c r="E2894" t="n">
        <v>0</v>
      </c>
      <c r="F2894">
        <f>IF(OR((B14+C14)=D14,E14),1,0)</f>
        <v/>
      </c>
    </row>
    <row r="2895">
      <c r="A2895" t="n">
        <v>14</v>
      </c>
      <c r="B2895" t="n">
        <v>584878889</v>
      </c>
      <c r="C2895" t="n">
        <v>2644307985</v>
      </c>
      <c r="D2895" t="n">
        <v>3229186874</v>
      </c>
      <c r="E2895" t="n">
        <v>0</v>
      </c>
      <c r="F2895">
        <f>IF(OR((B15+C15)=D15,E15),1,0)</f>
        <v/>
      </c>
    </row>
    <row r="2896">
      <c r="A2896" t="n">
        <v>15</v>
      </c>
      <c r="B2896" t="n">
        <v>2750626367</v>
      </c>
      <c r="C2896" t="n">
        <v>2980006575</v>
      </c>
      <c r="D2896" t="n">
        <v>1435665646</v>
      </c>
      <c r="E2896" t="n">
        <v>1</v>
      </c>
      <c r="F2896">
        <f>IF(OR((B16+C16)=D16,E16),1,0)</f>
        <v/>
      </c>
    </row>
    <row r="2897">
      <c r="A2897" t="n">
        <v>16</v>
      </c>
      <c r="B2897" t="n">
        <v>4117100863</v>
      </c>
      <c r="C2897" t="n">
        <v>2959934215</v>
      </c>
      <c r="D2897" t="n">
        <v>2782067782</v>
      </c>
      <c r="E2897" t="n">
        <v>1</v>
      </c>
      <c r="F2897">
        <f>IF(OR((B17+C17)=D17,E17),1,0)</f>
        <v/>
      </c>
    </row>
    <row r="2898">
      <c r="A2898" t="n">
        <v>17</v>
      </c>
      <c r="B2898" t="n">
        <v>10922594</v>
      </c>
      <c r="C2898" t="n">
        <v>1157595253</v>
      </c>
      <c r="D2898" t="n">
        <v>1168517847</v>
      </c>
      <c r="E2898" t="n">
        <v>0</v>
      </c>
      <c r="F2898">
        <f>IF(OR((B18+C18)=D18,E18),1,0)</f>
        <v/>
      </c>
    </row>
    <row r="2899">
      <c r="A2899" t="n">
        <v>18</v>
      </c>
      <c r="B2899" t="n">
        <v>2944403298</v>
      </c>
      <c r="C2899" t="n">
        <v>3169417024</v>
      </c>
      <c r="D2899" t="n">
        <v>1818853026</v>
      </c>
      <c r="E2899" t="n">
        <v>1</v>
      </c>
      <c r="F2899">
        <f>IF(OR((B19+C19)=D19,E19),1,0)</f>
        <v/>
      </c>
    </row>
    <row r="2900">
      <c r="A2900" t="n">
        <v>19</v>
      </c>
      <c r="B2900" t="n">
        <v>3947686478</v>
      </c>
      <c r="C2900" t="n">
        <v>1487616027</v>
      </c>
      <c r="D2900" t="n">
        <v>1140335209</v>
      </c>
      <c r="E2900" t="n">
        <v>1</v>
      </c>
      <c r="F2900">
        <f>IF(OR((B20+C20)=D20,E20),1,0)</f>
        <v/>
      </c>
    </row>
    <row r="2901">
      <c r="A2901" t="n">
        <v>20</v>
      </c>
      <c r="B2901" t="n">
        <v>443930543</v>
      </c>
      <c r="C2901" t="n">
        <v>2778783400</v>
      </c>
      <c r="D2901" t="n">
        <v>3222713943</v>
      </c>
      <c r="E2901" t="n">
        <v>0</v>
      </c>
      <c r="F2901">
        <f>IF(OR((B21+C21)=D21,E21),1,0)</f>
        <v/>
      </c>
    </row>
    <row r="2902">
      <c r="A2902" t="n">
        <v>21</v>
      </c>
      <c r="B2902" t="n">
        <v>3153665889</v>
      </c>
      <c r="C2902" t="n">
        <v>2283647219</v>
      </c>
      <c r="D2902" t="n">
        <v>1142345812</v>
      </c>
      <c r="E2902" t="n">
        <v>1</v>
      </c>
      <c r="F2902">
        <f>IF(OR((B22+C22)=D22,E22),1,0)</f>
        <v/>
      </c>
    </row>
    <row r="2903">
      <c r="A2903" t="n">
        <v>22</v>
      </c>
      <c r="B2903" t="n">
        <v>580011666</v>
      </c>
      <c r="C2903" t="n">
        <v>501294366</v>
      </c>
      <c r="D2903" t="n">
        <v>1081306032</v>
      </c>
      <c r="E2903" t="n">
        <v>0</v>
      </c>
      <c r="F2903">
        <f>IF(OR((B23+C23)=D23,E23),1,0)</f>
        <v/>
      </c>
    </row>
    <row r="2904">
      <c r="A2904" t="n">
        <v>23</v>
      </c>
      <c r="B2904" t="n">
        <v>2948423425</v>
      </c>
      <c r="C2904" t="n">
        <v>1604649592</v>
      </c>
      <c r="D2904" t="n">
        <v>258105721</v>
      </c>
      <c r="E2904" t="n">
        <v>1</v>
      </c>
      <c r="F2904">
        <f>IF(OR((B24+C24)=D24,E24),1,0)</f>
        <v/>
      </c>
    </row>
    <row r="2905">
      <c r="A2905" t="n">
        <v>24</v>
      </c>
      <c r="B2905" t="n">
        <v>2564889373</v>
      </c>
      <c r="C2905" t="n">
        <v>2630452149</v>
      </c>
      <c r="D2905" t="n">
        <v>900374226</v>
      </c>
      <c r="E2905" t="n">
        <v>1</v>
      </c>
      <c r="F2905">
        <f>IF(OR((B25+C25)=D25,E25),1,0)</f>
        <v/>
      </c>
    </row>
    <row r="2906">
      <c r="A2906" t="n">
        <v>25</v>
      </c>
      <c r="B2906" t="n">
        <v>140328067</v>
      </c>
      <c r="C2906" t="n">
        <v>34064972</v>
      </c>
      <c r="D2906" t="n">
        <v>174393039</v>
      </c>
      <c r="E2906" t="n">
        <v>0</v>
      </c>
      <c r="F2906">
        <f>IF(OR((B26+C26)=D26,E26),1,0)</f>
        <v/>
      </c>
    </row>
    <row r="2907">
      <c r="A2907" t="n">
        <v>26</v>
      </c>
      <c r="B2907" t="n">
        <v>3265135847</v>
      </c>
      <c r="C2907" t="n">
        <v>2053364127</v>
      </c>
      <c r="D2907" t="n">
        <v>1023532678</v>
      </c>
      <c r="E2907" t="n">
        <v>1</v>
      </c>
      <c r="F2907">
        <f>IF(OR((B27+C27)=D27,E27),1,0)</f>
        <v/>
      </c>
    </row>
    <row r="2908">
      <c r="A2908" t="n">
        <v>27</v>
      </c>
      <c r="B2908" t="n">
        <v>1970717994</v>
      </c>
      <c r="C2908" t="n">
        <v>2997703120</v>
      </c>
      <c r="D2908" t="n">
        <v>673453818</v>
      </c>
      <c r="E2908" t="n">
        <v>1</v>
      </c>
      <c r="F2908">
        <f>IF(OR((B28+C28)=D28,E28),1,0)</f>
        <v/>
      </c>
    </row>
    <row r="2909">
      <c r="A2909" t="n">
        <v>28</v>
      </c>
      <c r="B2909" t="n">
        <v>1039329414</v>
      </c>
      <c r="C2909" t="n">
        <v>2496088394</v>
      </c>
      <c r="D2909" t="n">
        <v>3535417808</v>
      </c>
      <c r="E2909" t="n">
        <v>0</v>
      </c>
      <c r="F2909">
        <f>IF(OR((B29+C29)=D29,E29),1,0)</f>
        <v/>
      </c>
    </row>
    <row r="2910">
      <c r="A2910" t="n">
        <v>29</v>
      </c>
      <c r="B2910" t="n">
        <v>3570775435</v>
      </c>
      <c r="C2910" t="n">
        <v>293597069</v>
      </c>
      <c r="D2910" t="n">
        <v>3864372504</v>
      </c>
      <c r="E2910" t="n">
        <v>0</v>
      </c>
      <c r="F2910">
        <f>IF(OR((B30+C30)=D30,E30),1,0)</f>
        <v/>
      </c>
    </row>
    <row r="2911">
      <c r="A2911" t="n">
        <v>30</v>
      </c>
      <c r="B2911" t="n">
        <v>1604477480</v>
      </c>
      <c r="C2911" t="n">
        <v>696332047</v>
      </c>
      <c r="D2911" t="n">
        <v>2300809527</v>
      </c>
      <c r="E2911" t="n">
        <v>0</v>
      </c>
      <c r="F2911">
        <f>IF(OR((B31+C31)=D31,E31),1,0)</f>
        <v/>
      </c>
    </row>
    <row r="2912">
      <c r="A2912" t="n">
        <v>1</v>
      </c>
      <c r="B2912" t="n">
        <v>2084332948</v>
      </c>
      <c r="C2912" t="n">
        <v>129967880</v>
      </c>
      <c r="D2912" t="n">
        <v>2214300828</v>
      </c>
      <c r="E2912" t="n">
        <v>0</v>
      </c>
      <c r="F2912">
        <f>IF(OR((B2+C2)=D2,E2),1,0)</f>
        <v/>
      </c>
    </row>
    <row r="2913">
      <c r="A2913" t="n">
        <v>2</v>
      </c>
      <c r="B2913" t="n">
        <v>448130577</v>
      </c>
      <c r="C2913" t="n">
        <v>3527855457</v>
      </c>
      <c r="D2913" t="n">
        <v>3975986034</v>
      </c>
      <c r="E2913" t="n">
        <v>0</v>
      </c>
      <c r="F2913">
        <f>IF(OR((B3+C3)=D3,E3),1,0)</f>
        <v/>
      </c>
    </row>
    <row r="2914">
      <c r="A2914" t="n">
        <v>3</v>
      </c>
      <c r="B2914" t="n">
        <v>2596827228</v>
      </c>
      <c r="C2914" t="n">
        <v>1211961576</v>
      </c>
      <c r="D2914" t="n">
        <v>3808788804</v>
      </c>
      <c r="E2914" t="n">
        <v>0</v>
      </c>
      <c r="F2914">
        <f>IF(OR((B4+C4)=D4,E4),1,0)</f>
        <v/>
      </c>
    </row>
    <row r="2915">
      <c r="A2915" t="n">
        <v>4</v>
      </c>
      <c r="B2915" t="n">
        <v>1393128405</v>
      </c>
      <c r="C2915" t="n">
        <v>3124125062</v>
      </c>
      <c r="D2915" t="n">
        <v>222286171</v>
      </c>
      <c r="E2915" t="n">
        <v>1</v>
      </c>
      <c r="F2915">
        <f>IF(OR((B5+C5)=D5,E5),1,0)</f>
        <v/>
      </c>
    </row>
    <row r="2916">
      <c r="A2916" t="n">
        <v>5</v>
      </c>
      <c r="B2916" t="n">
        <v>1472290744</v>
      </c>
      <c r="C2916" t="n">
        <v>1502343599</v>
      </c>
      <c r="D2916" t="n">
        <v>2974634343</v>
      </c>
      <c r="E2916" t="n">
        <v>0</v>
      </c>
      <c r="F2916">
        <f>IF(OR((B6+C6)=D6,E6),1,0)</f>
        <v/>
      </c>
    </row>
    <row r="2917">
      <c r="A2917" t="n">
        <v>6</v>
      </c>
      <c r="B2917" t="n">
        <v>559668228</v>
      </c>
      <c r="C2917" t="n">
        <v>3350629567</v>
      </c>
      <c r="D2917" t="n">
        <v>3910297795</v>
      </c>
      <c r="E2917" t="n">
        <v>0</v>
      </c>
      <c r="F2917">
        <f>IF(OR((B7+C7)=D7,E7),1,0)</f>
        <v/>
      </c>
    </row>
    <row r="2918">
      <c r="A2918" t="n">
        <v>7</v>
      </c>
      <c r="B2918" t="n">
        <v>2960058926</v>
      </c>
      <c r="C2918" t="n">
        <v>1158983807</v>
      </c>
      <c r="D2918" t="n">
        <v>4119042733</v>
      </c>
      <c r="E2918" t="n">
        <v>0</v>
      </c>
      <c r="F2918">
        <f>IF(OR((B8+C8)=D8,E8),1,0)</f>
        <v/>
      </c>
    </row>
    <row r="2919">
      <c r="A2919" t="n">
        <v>8</v>
      </c>
      <c r="B2919" t="n">
        <v>3578038075</v>
      </c>
      <c r="C2919" t="n">
        <v>2418398761</v>
      </c>
      <c r="D2919" t="n">
        <v>1701469540</v>
      </c>
      <c r="E2919" t="n">
        <v>1</v>
      </c>
      <c r="F2919">
        <f>IF(OR((B9+C9)=D9,E9),1,0)</f>
        <v/>
      </c>
    </row>
    <row r="2920">
      <c r="A2920" t="n">
        <v>9</v>
      </c>
      <c r="B2920" t="n">
        <v>3913633516</v>
      </c>
      <c r="C2920" t="n">
        <v>3335534209</v>
      </c>
      <c r="D2920" t="n">
        <v>2954200429</v>
      </c>
      <c r="E2920" t="n">
        <v>1</v>
      </c>
      <c r="F2920">
        <f>IF(OR((B10+C10)=D10,E10),1,0)</f>
        <v/>
      </c>
    </row>
    <row r="2921">
      <c r="A2921" t="n">
        <v>10</v>
      </c>
      <c r="B2921" t="n">
        <v>4235008332</v>
      </c>
      <c r="C2921" t="n">
        <v>3583581517</v>
      </c>
      <c r="D2921" t="n">
        <v>3523622553</v>
      </c>
      <c r="E2921" t="n">
        <v>1</v>
      </c>
      <c r="F2921">
        <f>IF(OR((B11+C11)=D11,E11),1,0)</f>
        <v/>
      </c>
    </row>
    <row r="2922">
      <c r="A2922" t="n">
        <v>11</v>
      </c>
      <c r="B2922" t="n">
        <v>69514619</v>
      </c>
      <c r="C2922" t="n">
        <v>831762422</v>
      </c>
      <c r="D2922" t="n">
        <v>901277041</v>
      </c>
      <c r="E2922" t="n">
        <v>0</v>
      </c>
      <c r="F2922">
        <f>IF(OR((B12+C12)=D12,E12),1,0)</f>
        <v/>
      </c>
    </row>
    <row r="2923">
      <c r="A2923" t="n">
        <v>12</v>
      </c>
      <c r="B2923" t="n">
        <v>3927419288</v>
      </c>
      <c r="C2923" t="n">
        <v>3934487760</v>
      </c>
      <c r="D2923" t="n">
        <v>3566939752</v>
      </c>
      <c r="E2923" t="n">
        <v>1</v>
      </c>
      <c r="F2923">
        <f>IF(OR((B13+C13)=D13,E13),1,0)</f>
        <v/>
      </c>
    </row>
    <row r="2924">
      <c r="A2924" t="n">
        <v>13</v>
      </c>
      <c r="B2924" t="n">
        <v>2734994595</v>
      </c>
      <c r="C2924" t="n">
        <v>630751534</v>
      </c>
      <c r="D2924" t="n">
        <v>3365746129</v>
      </c>
      <c r="E2924" t="n">
        <v>0</v>
      </c>
      <c r="F2924">
        <f>IF(OR((B14+C14)=D14,E14),1,0)</f>
        <v/>
      </c>
    </row>
    <row r="2925">
      <c r="A2925" t="n">
        <v>14</v>
      </c>
      <c r="B2925" t="n">
        <v>441010691</v>
      </c>
      <c r="C2925" t="n">
        <v>1596657141</v>
      </c>
      <c r="D2925" t="n">
        <v>2037667832</v>
      </c>
      <c r="E2925" t="n">
        <v>0</v>
      </c>
      <c r="F2925">
        <f>IF(OR((B15+C15)=D15,E15),1,0)</f>
        <v/>
      </c>
    </row>
    <row r="2926">
      <c r="A2926" t="n">
        <v>15</v>
      </c>
      <c r="B2926" t="n">
        <v>3484072029</v>
      </c>
      <c r="C2926" t="n">
        <v>2057203575</v>
      </c>
      <c r="D2926" t="n">
        <v>1246308308</v>
      </c>
      <c r="E2926" t="n">
        <v>1</v>
      </c>
      <c r="F2926">
        <f>IF(OR((B16+C16)=D16,E16),1,0)</f>
        <v/>
      </c>
    </row>
    <row r="2927">
      <c r="A2927" t="n">
        <v>16</v>
      </c>
      <c r="B2927" t="n">
        <v>1219043407</v>
      </c>
      <c r="C2927" t="n">
        <v>3395564960</v>
      </c>
      <c r="D2927" t="n">
        <v>319641071</v>
      </c>
      <c r="E2927" t="n">
        <v>1</v>
      </c>
      <c r="F2927">
        <f>IF(OR((B17+C17)=D17,E17),1,0)</f>
        <v/>
      </c>
    </row>
    <row r="2928">
      <c r="A2928" t="n">
        <v>17</v>
      </c>
      <c r="B2928" t="n">
        <v>967328023</v>
      </c>
      <c r="C2928" t="n">
        <v>1455739004</v>
      </c>
      <c r="D2928" t="n">
        <v>2423067027</v>
      </c>
      <c r="E2928" t="n">
        <v>0</v>
      </c>
      <c r="F2928">
        <f>IF(OR((B18+C18)=D18,E18),1,0)</f>
        <v/>
      </c>
    </row>
    <row r="2929">
      <c r="A2929" t="n">
        <v>18</v>
      </c>
      <c r="B2929" t="n">
        <v>1561722781</v>
      </c>
      <c r="C2929" t="n">
        <v>1323565716</v>
      </c>
      <c r="D2929" t="n">
        <v>2885288497</v>
      </c>
      <c r="E2929" t="n">
        <v>0</v>
      </c>
      <c r="F2929">
        <f>IF(OR((B19+C19)=D19,E19),1,0)</f>
        <v/>
      </c>
    </row>
    <row r="2930">
      <c r="A2930" t="n">
        <v>19</v>
      </c>
      <c r="B2930" t="n">
        <v>1311755496</v>
      </c>
      <c r="C2930" t="n">
        <v>3957832170</v>
      </c>
      <c r="D2930" t="n">
        <v>974620370</v>
      </c>
      <c r="E2930" t="n">
        <v>1</v>
      </c>
      <c r="F2930">
        <f>IF(OR((B20+C20)=D20,E20),1,0)</f>
        <v/>
      </c>
    </row>
    <row r="2931">
      <c r="A2931" t="n">
        <v>20</v>
      </c>
      <c r="B2931" t="n">
        <v>542510073</v>
      </c>
      <c r="C2931" t="n">
        <v>4235401360</v>
      </c>
      <c r="D2931" t="n">
        <v>482944137</v>
      </c>
      <c r="E2931" t="n">
        <v>1</v>
      </c>
      <c r="F2931">
        <f>IF(OR((B21+C21)=D21,E21),1,0)</f>
        <v/>
      </c>
    </row>
    <row r="2932">
      <c r="A2932" t="n">
        <v>21</v>
      </c>
      <c r="B2932" t="n">
        <v>1748507534</v>
      </c>
      <c r="C2932" t="n">
        <v>681415414</v>
      </c>
      <c r="D2932" t="n">
        <v>2429922948</v>
      </c>
      <c r="E2932" t="n">
        <v>0</v>
      </c>
      <c r="F2932">
        <f>IF(OR((B22+C22)=D22,E22),1,0)</f>
        <v/>
      </c>
    </row>
    <row r="2933">
      <c r="A2933" t="n">
        <v>22</v>
      </c>
      <c r="B2933" t="n">
        <v>2534462009</v>
      </c>
      <c r="C2933" t="n">
        <v>425413799</v>
      </c>
      <c r="D2933" t="n">
        <v>2959875808</v>
      </c>
      <c r="E2933" t="n">
        <v>0</v>
      </c>
      <c r="F2933">
        <f>IF(OR((B23+C23)=D23,E23),1,0)</f>
        <v/>
      </c>
    </row>
    <row r="2934">
      <c r="A2934" t="n">
        <v>23</v>
      </c>
      <c r="B2934" t="n">
        <v>14878575</v>
      </c>
      <c r="C2934" t="n">
        <v>3220816558</v>
      </c>
      <c r="D2934" t="n">
        <v>3235695133</v>
      </c>
      <c r="E2934" t="n">
        <v>0</v>
      </c>
      <c r="F2934">
        <f>IF(OR((B24+C24)=D24,E24),1,0)</f>
        <v/>
      </c>
    </row>
    <row r="2935">
      <c r="A2935" t="n">
        <v>24</v>
      </c>
      <c r="B2935" t="n">
        <v>4070831645</v>
      </c>
      <c r="C2935" t="n">
        <v>3766796108</v>
      </c>
      <c r="D2935" t="n">
        <v>3542660457</v>
      </c>
      <c r="E2935" t="n">
        <v>1</v>
      </c>
      <c r="F2935">
        <f>IF(OR((B25+C25)=D25,E25),1,0)</f>
        <v/>
      </c>
    </row>
    <row r="2936">
      <c r="A2936" t="n">
        <v>25</v>
      </c>
      <c r="B2936" t="n">
        <v>262534372</v>
      </c>
      <c r="C2936" t="n">
        <v>2222409600</v>
      </c>
      <c r="D2936" t="n">
        <v>2484943972</v>
      </c>
      <c r="E2936" t="n">
        <v>0</v>
      </c>
      <c r="F2936">
        <f>IF(OR((B26+C26)=D26,E26),1,0)</f>
        <v/>
      </c>
    </row>
    <row r="2937">
      <c r="A2937" t="n">
        <v>26</v>
      </c>
      <c r="B2937" t="n">
        <v>417574960</v>
      </c>
      <c r="C2937" t="n">
        <v>2136453558</v>
      </c>
      <c r="D2937" t="n">
        <v>2554028518</v>
      </c>
      <c r="E2937" t="n">
        <v>0</v>
      </c>
      <c r="F2937">
        <f>IF(OR((B27+C27)=D27,E27),1,0)</f>
        <v/>
      </c>
    </row>
    <row r="2938">
      <c r="A2938" t="n">
        <v>27</v>
      </c>
      <c r="B2938" t="n">
        <v>168274920</v>
      </c>
      <c r="C2938" t="n">
        <v>2563164122</v>
      </c>
      <c r="D2938" t="n">
        <v>2731439042</v>
      </c>
      <c r="E2938" t="n">
        <v>0</v>
      </c>
      <c r="F2938">
        <f>IF(OR((B28+C28)=D28,E28),1,0)</f>
        <v/>
      </c>
    </row>
    <row r="2939">
      <c r="A2939" t="n">
        <v>28</v>
      </c>
      <c r="B2939" t="n">
        <v>1997973130</v>
      </c>
      <c r="C2939" t="n">
        <v>4111064560</v>
      </c>
      <c r="D2939" t="n">
        <v>1814070394</v>
      </c>
      <c r="E2939" t="n">
        <v>1</v>
      </c>
      <c r="F2939">
        <f>IF(OR((B29+C29)=D29,E29),1,0)</f>
        <v/>
      </c>
    </row>
    <row r="2940">
      <c r="A2940" t="n">
        <v>29</v>
      </c>
      <c r="B2940" t="n">
        <v>2254979519</v>
      </c>
      <c r="C2940" t="n">
        <v>266296529</v>
      </c>
      <c r="D2940" t="n">
        <v>2521276048</v>
      </c>
      <c r="E2940" t="n">
        <v>0</v>
      </c>
      <c r="F2940">
        <f>IF(OR((B30+C30)=D30,E30),1,0)</f>
        <v/>
      </c>
    </row>
    <row r="2941">
      <c r="A2941" t="n">
        <v>30</v>
      </c>
      <c r="B2941" t="n">
        <v>165299440</v>
      </c>
      <c r="C2941" t="n">
        <v>3742381661</v>
      </c>
      <c r="D2941" t="n">
        <v>3907681101</v>
      </c>
      <c r="E2941" t="n">
        <v>0</v>
      </c>
      <c r="F2941">
        <f>IF(OR((B31+C31)=D31,E31),1,0)</f>
        <v/>
      </c>
    </row>
    <row r="2942">
      <c r="A2942" t="n">
        <v>1</v>
      </c>
      <c r="B2942" t="n">
        <v>610559812</v>
      </c>
      <c r="C2942" t="n">
        <v>4280021217</v>
      </c>
      <c r="D2942" t="n">
        <v>595613733</v>
      </c>
      <c r="E2942" t="n">
        <v>1</v>
      </c>
      <c r="F2942">
        <f>IF(OR((B2+C2)=D2,E2),1,0)</f>
        <v/>
      </c>
    </row>
    <row r="2943">
      <c r="A2943" t="n">
        <v>2</v>
      </c>
      <c r="B2943" t="n">
        <v>1448423848</v>
      </c>
      <c r="C2943" t="n">
        <v>170954267</v>
      </c>
      <c r="D2943" t="n">
        <v>1619378115</v>
      </c>
      <c r="E2943" t="n">
        <v>0</v>
      </c>
      <c r="F2943">
        <f>IF(OR((B3+C3)=D3,E3),1,0)</f>
        <v/>
      </c>
    </row>
    <row r="2944">
      <c r="A2944" t="n">
        <v>3</v>
      </c>
      <c r="B2944" t="n">
        <v>343828605</v>
      </c>
      <c r="C2944" t="n">
        <v>1032459797</v>
      </c>
      <c r="D2944" t="n">
        <v>1376288402</v>
      </c>
      <c r="E2944" t="n">
        <v>0</v>
      </c>
      <c r="F2944">
        <f>IF(OR((B4+C4)=D4,E4),1,0)</f>
        <v/>
      </c>
    </row>
    <row r="2945">
      <c r="A2945" t="n">
        <v>4</v>
      </c>
      <c r="B2945" t="n">
        <v>2326579483</v>
      </c>
      <c r="C2945" t="n">
        <v>3709015312</v>
      </c>
      <c r="D2945" t="n">
        <v>1740627499</v>
      </c>
      <c r="E2945" t="n">
        <v>1</v>
      </c>
      <c r="F2945">
        <f>IF(OR((B5+C5)=D5,E5),1,0)</f>
        <v/>
      </c>
    </row>
    <row r="2946">
      <c r="A2946" t="n">
        <v>5</v>
      </c>
      <c r="B2946" t="n">
        <v>3679790462</v>
      </c>
      <c r="C2946" t="n">
        <v>1480844784</v>
      </c>
      <c r="D2946" t="n">
        <v>865667950</v>
      </c>
      <c r="E2946" t="n">
        <v>1</v>
      </c>
      <c r="F2946">
        <f>IF(OR((B6+C6)=D6,E6),1,0)</f>
        <v/>
      </c>
    </row>
    <row r="2947">
      <c r="A2947" t="n">
        <v>6</v>
      </c>
      <c r="B2947" t="n">
        <v>3792883481</v>
      </c>
      <c r="C2947" t="n">
        <v>500515777</v>
      </c>
      <c r="D2947" t="n">
        <v>4293399258</v>
      </c>
      <c r="E2947" t="n">
        <v>0</v>
      </c>
      <c r="F2947">
        <f>IF(OR((B7+C7)=D7,E7),1,0)</f>
        <v/>
      </c>
    </row>
    <row r="2948">
      <c r="A2948" t="n">
        <v>7</v>
      </c>
      <c r="B2948" t="n">
        <v>1396506490</v>
      </c>
      <c r="C2948" t="n">
        <v>1957620016</v>
      </c>
      <c r="D2948" t="n">
        <v>3354126506</v>
      </c>
      <c r="E2948" t="n">
        <v>0</v>
      </c>
      <c r="F2948">
        <f>IF(OR((B8+C8)=D8,E8),1,0)</f>
        <v/>
      </c>
    </row>
    <row r="2949">
      <c r="A2949" t="n">
        <v>8</v>
      </c>
      <c r="B2949" t="n">
        <v>770491082</v>
      </c>
      <c r="C2949" t="n">
        <v>1085986524</v>
      </c>
      <c r="D2949" t="n">
        <v>1856477606</v>
      </c>
      <c r="E2949" t="n">
        <v>0</v>
      </c>
      <c r="F2949">
        <f>IF(OR((B9+C9)=D9,E9),1,0)</f>
        <v/>
      </c>
    </row>
    <row r="2950">
      <c r="A2950" t="n">
        <v>9</v>
      </c>
      <c r="B2950" t="n">
        <v>3398130435</v>
      </c>
      <c r="C2950" t="n">
        <v>2061887869</v>
      </c>
      <c r="D2950" t="n">
        <v>1165051008</v>
      </c>
      <c r="E2950" t="n">
        <v>1</v>
      </c>
      <c r="F2950">
        <f>IF(OR((B10+C10)=D10,E10),1,0)</f>
        <v/>
      </c>
    </row>
    <row r="2951">
      <c r="A2951" t="n">
        <v>10</v>
      </c>
      <c r="B2951" t="n">
        <v>4226045147</v>
      </c>
      <c r="C2951" t="n">
        <v>2107340339</v>
      </c>
      <c r="D2951" t="n">
        <v>2038418190</v>
      </c>
      <c r="E2951" t="n">
        <v>1</v>
      </c>
      <c r="F2951">
        <f>IF(OR((B11+C11)=D11,E11),1,0)</f>
        <v/>
      </c>
    </row>
    <row r="2952">
      <c r="A2952" t="n">
        <v>11</v>
      </c>
      <c r="B2952" t="n">
        <v>4188536576</v>
      </c>
      <c r="C2952" t="n">
        <v>932575224</v>
      </c>
      <c r="D2952" t="n">
        <v>826144504</v>
      </c>
      <c r="E2952" t="n">
        <v>1</v>
      </c>
      <c r="F2952">
        <f>IF(OR((B12+C12)=D12,E12),1,0)</f>
        <v/>
      </c>
    </row>
    <row r="2953">
      <c r="A2953" t="n">
        <v>12</v>
      </c>
      <c r="B2953" t="n">
        <v>491695325</v>
      </c>
      <c r="C2953" t="n">
        <v>16509912</v>
      </c>
      <c r="D2953" t="n">
        <v>508205237</v>
      </c>
      <c r="E2953" t="n">
        <v>0</v>
      </c>
      <c r="F2953">
        <f>IF(OR((B13+C13)=D13,E13),1,0)</f>
        <v/>
      </c>
    </row>
    <row r="2954">
      <c r="A2954" t="n">
        <v>13</v>
      </c>
      <c r="B2954" t="n">
        <v>3882776388</v>
      </c>
      <c r="C2954" t="n">
        <v>3315291230</v>
      </c>
      <c r="D2954" t="n">
        <v>2903100322</v>
      </c>
      <c r="E2954" t="n">
        <v>1</v>
      </c>
      <c r="F2954">
        <f>IF(OR((B14+C14)=D14,E14),1,0)</f>
        <v/>
      </c>
    </row>
    <row r="2955">
      <c r="A2955" t="n">
        <v>14</v>
      </c>
      <c r="B2955" t="n">
        <v>2544494249</v>
      </c>
      <c r="C2955" t="n">
        <v>4105293355</v>
      </c>
      <c r="D2955" t="n">
        <v>2354820308</v>
      </c>
      <c r="E2955" t="n">
        <v>1</v>
      </c>
      <c r="F2955">
        <f>IF(OR((B15+C15)=D15,E15),1,0)</f>
        <v/>
      </c>
    </row>
    <row r="2956">
      <c r="A2956" t="n">
        <v>15</v>
      </c>
      <c r="B2956" t="n">
        <v>4172069749</v>
      </c>
      <c r="C2956" t="n">
        <v>814414027</v>
      </c>
      <c r="D2956" t="n">
        <v>691516480</v>
      </c>
      <c r="E2956" t="n">
        <v>1</v>
      </c>
      <c r="F2956">
        <f>IF(OR((B16+C16)=D16,E16),1,0)</f>
        <v/>
      </c>
    </row>
    <row r="2957">
      <c r="A2957" t="n">
        <v>16</v>
      </c>
      <c r="B2957" t="n">
        <v>2474287265</v>
      </c>
      <c r="C2957" t="n">
        <v>3606846231</v>
      </c>
      <c r="D2957" t="n">
        <v>1786166200</v>
      </c>
      <c r="E2957" t="n">
        <v>1</v>
      </c>
      <c r="F2957">
        <f>IF(OR((B17+C17)=D17,E17),1,0)</f>
        <v/>
      </c>
    </row>
    <row r="2958">
      <c r="A2958" t="n">
        <v>17</v>
      </c>
      <c r="B2958" t="n">
        <v>3932667269</v>
      </c>
      <c r="C2958" t="n">
        <v>3944794499</v>
      </c>
      <c r="D2958" t="n">
        <v>3582494472</v>
      </c>
      <c r="E2958" t="n">
        <v>1</v>
      </c>
      <c r="F2958">
        <f>IF(OR((B18+C18)=D18,E18),1,0)</f>
        <v/>
      </c>
    </row>
    <row r="2959">
      <c r="A2959" t="n">
        <v>18</v>
      </c>
      <c r="B2959" t="n">
        <v>1834169225</v>
      </c>
      <c r="C2959" t="n">
        <v>1638062446</v>
      </c>
      <c r="D2959" t="n">
        <v>3472231671</v>
      </c>
      <c r="E2959" t="n">
        <v>0</v>
      </c>
      <c r="F2959">
        <f>IF(OR((B19+C19)=D19,E19),1,0)</f>
        <v/>
      </c>
    </row>
    <row r="2960">
      <c r="A2960" t="n">
        <v>19</v>
      </c>
      <c r="B2960" t="n">
        <v>1689675360</v>
      </c>
      <c r="C2960" t="n">
        <v>1694475717</v>
      </c>
      <c r="D2960" t="n">
        <v>3384151077</v>
      </c>
      <c r="E2960" t="n">
        <v>0</v>
      </c>
      <c r="F2960">
        <f>IF(OR((B20+C20)=D20,E20),1,0)</f>
        <v/>
      </c>
    </row>
    <row r="2961">
      <c r="A2961" t="n">
        <v>20</v>
      </c>
      <c r="B2961" t="n">
        <v>3140202574</v>
      </c>
      <c r="C2961" t="n">
        <v>3041930080</v>
      </c>
      <c r="D2961" t="n">
        <v>1887165358</v>
      </c>
      <c r="E2961" t="n">
        <v>1</v>
      </c>
      <c r="F2961">
        <f>IF(OR((B21+C21)=D21,E21),1,0)</f>
        <v/>
      </c>
    </row>
    <row r="2962">
      <c r="A2962" t="n">
        <v>21</v>
      </c>
      <c r="B2962" t="n">
        <v>257777751</v>
      </c>
      <c r="C2962" t="n">
        <v>1081915419</v>
      </c>
      <c r="D2962" t="n">
        <v>1339693170</v>
      </c>
      <c r="E2962" t="n">
        <v>0</v>
      </c>
      <c r="F2962">
        <f>IF(OR((B22+C22)=D22,E22),1,0)</f>
        <v/>
      </c>
    </row>
    <row r="2963">
      <c r="A2963" t="n">
        <v>22</v>
      </c>
      <c r="B2963" t="n">
        <v>538919253</v>
      </c>
      <c r="C2963" t="n">
        <v>1590038978</v>
      </c>
      <c r="D2963" t="n">
        <v>2128958231</v>
      </c>
      <c r="E2963" t="n">
        <v>0</v>
      </c>
      <c r="F2963">
        <f>IF(OR((B23+C23)=D23,E23),1,0)</f>
        <v/>
      </c>
    </row>
    <row r="2964">
      <c r="A2964" t="n">
        <v>23</v>
      </c>
      <c r="B2964" t="n">
        <v>2345816868</v>
      </c>
      <c r="C2964" t="n">
        <v>2315658439</v>
      </c>
      <c r="D2964" t="n">
        <v>366508011</v>
      </c>
      <c r="E2964" t="n">
        <v>1</v>
      </c>
      <c r="F2964">
        <f>IF(OR((B24+C24)=D24,E24),1,0)</f>
        <v/>
      </c>
    </row>
    <row r="2965">
      <c r="A2965" t="n">
        <v>24</v>
      </c>
      <c r="B2965" t="n">
        <v>1708431926</v>
      </c>
      <c r="C2965" t="n">
        <v>2206960389</v>
      </c>
      <c r="D2965" t="n">
        <v>3915392315</v>
      </c>
      <c r="E2965" t="n">
        <v>0</v>
      </c>
      <c r="F2965">
        <f>IF(OR((B25+C25)=D25,E25),1,0)</f>
        <v/>
      </c>
    </row>
    <row r="2966">
      <c r="A2966" t="n">
        <v>25</v>
      </c>
      <c r="B2966" t="n">
        <v>674952236</v>
      </c>
      <c r="C2966" t="n">
        <v>1809712786</v>
      </c>
      <c r="D2966" t="n">
        <v>2484665022</v>
      </c>
      <c r="E2966" t="n">
        <v>0</v>
      </c>
      <c r="F2966">
        <f>IF(OR((B26+C26)=D26,E26),1,0)</f>
        <v/>
      </c>
    </row>
    <row r="2967">
      <c r="A2967" t="n">
        <v>26</v>
      </c>
      <c r="B2967" t="n">
        <v>2563346236</v>
      </c>
      <c r="C2967" t="n">
        <v>1299753353</v>
      </c>
      <c r="D2967" t="n">
        <v>3863099589</v>
      </c>
      <c r="E2967" t="n">
        <v>0</v>
      </c>
      <c r="F2967">
        <f>IF(OR((B27+C27)=D27,E27),1,0)</f>
        <v/>
      </c>
    </row>
    <row r="2968">
      <c r="A2968" t="n">
        <v>27</v>
      </c>
      <c r="B2968" t="n">
        <v>3546617911</v>
      </c>
      <c r="C2968" t="n">
        <v>798248219</v>
      </c>
      <c r="D2968" t="n">
        <v>49898834</v>
      </c>
      <c r="E2968" t="n">
        <v>1</v>
      </c>
      <c r="F2968">
        <f>IF(OR((B28+C28)=D28,E28),1,0)</f>
        <v/>
      </c>
    </row>
    <row r="2969">
      <c r="A2969" t="n">
        <v>28</v>
      </c>
      <c r="B2969" t="n">
        <v>263408531</v>
      </c>
      <c r="C2969" t="n">
        <v>238762913</v>
      </c>
      <c r="D2969" t="n">
        <v>502171444</v>
      </c>
      <c r="E2969" t="n">
        <v>0</v>
      </c>
      <c r="F2969">
        <f>IF(OR((B29+C29)=D29,E29),1,0)</f>
        <v/>
      </c>
    </row>
    <row r="2970">
      <c r="A2970" t="n">
        <v>29</v>
      </c>
      <c r="B2970" t="n">
        <v>988173332</v>
      </c>
      <c r="C2970" t="n">
        <v>3835755334</v>
      </c>
      <c r="D2970" t="n">
        <v>528961370</v>
      </c>
      <c r="E2970" t="n">
        <v>1</v>
      </c>
      <c r="F2970">
        <f>IF(OR((B30+C30)=D30,E30),1,0)</f>
        <v/>
      </c>
    </row>
    <row r="2971">
      <c r="A2971" t="n">
        <v>30</v>
      </c>
      <c r="B2971" t="n">
        <v>895362330</v>
      </c>
      <c r="C2971" t="n">
        <v>3048035739</v>
      </c>
      <c r="D2971" t="n">
        <v>3943398069</v>
      </c>
      <c r="E2971" t="n">
        <v>0</v>
      </c>
      <c r="F2971">
        <f>IF(OR((B31+C31)=D31,E31),1,0)</f>
        <v/>
      </c>
    </row>
    <row r="2972">
      <c r="A2972" t="n">
        <v>1</v>
      </c>
      <c r="B2972" t="n">
        <v>2410648482</v>
      </c>
      <c r="C2972" t="n">
        <v>3040197562</v>
      </c>
      <c r="D2972" t="n">
        <v>1155878748</v>
      </c>
      <c r="E2972" t="n">
        <v>1</v>
      </c>
      <c r="F2972">
        <f>IF(OR((B2+C2)=D2,E2),1,0)</f>
        <v/>
      </c>
    </row>
    <row r="2973">
      <c r="A2973" t="n">
        <v>2</v>
      </c>
      <c r="B2973" t="n">
        <v>1684542377</v>
      </c>
      <c r="C2973" t="n">
        <v>3432963307</v>
      </c>
      <c r="D2973" t="n">
        <v>822538388</v>
      </c>
      <c r="E2973" t="n">
        <v>1</v>
      </c>
      <c r="F2973">
        <f>IF(OR((B3+C3)=D3,E3),1,0)</f>
        <v/>
      </c>
    </row>
    <row r="2974">
      <c r="A2974" t="n">
        <v>3</v>
      </c>
      <c r="B2974" t="n">
        <v>3937106989</v>
      </c>
      <c r="C2974" t="n">
        <v>3354443797</v>
      </c>
      <c r="D2974" t="n">
        <v>2996583490</v>
      </c>
      <c r="E2974" t="n">
        <v>1</v>
      </c>
      <c r="F2974">
        <f>IF(OR((B4+C4)=D4,E4),1,0)</f>
        <v/>
      </c>
    </row>
    <row r="2975">
      <c r="A2975" t="n">
        <v>4</v>
      </c>
      <c r="B2975" t="n">
        <v>1388211075</v>
      </c>
      <c r="C2975" t="n">
        <v>1406689179</v>
      </c>
      <c r="D2975" t="n">
        <v>2794900254</v>
      </c>
      <c r="E2975" t="n">
        <v>0</v>
      </c>
      <c r="F2975">
        <f>IF(OR((B5+C5)=D5,E5),1,0)</f>
        <v/>
      </c>
    </row>
    <row r="2976">
      <c r="A2976" t="n">
        <v>5</v>
      </c>
      <c r="B2976" t="n">
        <v>1216021519</v>
      </c>
      <c r="C2976" t="n">
        <v>1073034761</v>
      </c>
      <c r="D2976" t="n">
        <v>2289056280</v>
      </c>
      <c r="E2976" t="n">
        <v>0</v>
      </c>
      <c r="F2976">
        <f>IF(OR((B6+C6)=D6,E6),1,0)</f>
        <v/>
      </c>
    </row>
    <row r="2977">
      <c r="A2977" t="n">
        <v>6</v>
      </c>
      <c r="B2977" t="n">
        <v>4045658344</v>
      </c>
      <c r="C2977" t="n">
        <v>423177595</v>
      </c>
      <c r="D2977" t="n">
        <v>173868643</v>
      </c>
      <c r="E2977" t="n">
        <v>1</v>
      </c>
      <c r="F2977">
        <f>IF(OR((B7+C7)=D7,E7),1,0)</f>
        <v/>
      </c>
    </row>
    <row r="2978">
      <c r="A2978" t="n">
        <v>7</v>
      </c>
      <c r="B2978" t="n">
        <v>2693046113</v>
      </c>
      <c r="C2978" t="n">
        <v>806703070</v>
      </c>
      <c r="D2978" t="n">
        <v>3499749183</v>
      </c>
      <c r="E2978" t="n">
        <v>0</v>
      </c>
      <c r="F2978">
        <f>IF(OR((B8+C8)=D8,E8),1,0)</f>
        <v/>
      </c>
    </row>
    <row r="2979">
      <c r="A2979" t="n">
        <v>8</v>
      </c>
      <c r="B2979" t="n">
        <v>1325067885</v>
      </c>
      <c r="C2979" t="n">
        <v>712613276</v>
      </c>
      <c r="D2979" t="n">
        <v>2037681161</v>
      </c>
      <c r="E2979" t="n">
        <v>0</v>
      </c>
      <c r="F2979">
        <f>IF(OR((B9+C9)=D9,E9),1,0)</f>
        <v/>
      </c>
    </row>
    <row r="2980">
      <c r="A2980" t="n">
        <v>9</v>
      </c>
      <c r="B2980" t="n">
        <v>2975798666</v>
      </c>
      <c r="C2980" t="n">
        <v>870939373</v>
      </c>
      <c r="D2980" t="n">
        <v>3846738039</v>
      </c>
      <c r="E2980" t="n">
        <v>0</v>
      </c>
      <c r="F2980">
        <f>IF(OR((B10+C10)=D10,E10),1,0)</f>
        <v/>
      </c>
    </row>
    <row r="2981">
      <c r="A2981" t="n">
        <v>10</v>
      </c>
      <c r="B2981" t="n">
        <v>2200281384</v>
      </c>
      <c r="C2981" t="n">
        <v>136279146</v>
      </c>
      <c r="D2981" t="n">
        <v>2336560530</v>
      </c>
      <c r="E2981" t="n">
        <v>0</v>
      </c>
      <c r="F2981">
        <f>IF(OR((B11+C11)=D11,E11),1,0)</f>
        <v/>
      </c>
    </row>
    <row r="2982">
      <c r="A2982" t="n">
        <v>11</v>
      </c>
      <c r="B2982" t="n">
        <v>3198436698</v>
      </c>
      <c r="C2982" t="n">
        <v>1732385116</v>
      </c>
      <c r="D2982" t="n">
        <v>635854518</v>
      </c>
      <c r="E2982" t="n">
        <v>1</v>
      </c>
      <c r="F2982">
        <f>IF(OR((B12+C12)=D12,E12),1,0)</f>
        <v/>
      </c>
    </row>
    <row r="2983">
      <c r="A2983" t="n">
        <v>12</v>
      </c>
      <c r="B2983" t="n">
        <v>3558296041</v>
      </c>
      <c r="C2983" t="n">
        <v>3652792577</v>
      </c>
      <c r="D2983" t="n">
        <v>2916121322</v>
      </c>
      <c r="E2983" t="n">
        <v>1</v>
      </c>
      <c r="F2983">
        <f>IF(OR((B13+C13)=D13,E13),1,0)</f>
        <v/>
      </c>
    </row>
    <row r="2984">
      <c r="A2984" t="n">
        <v>13</v>
      </c>
      <c r="B2984" t="n">
        <v>2528839266</v>
      </c>
      <c r="C2984" t="n">
        <v>1694236165</v>
      </c>
      <c r="D2984" t="n">
        <v>4223075431</v>
      </c>
      <c r="E2984" t="n">
        <v>0</v>
      </c>
      <c r="F2984">
        <f>IF(OR((B14+C14)=D14,E14),1,0)</f>
        <v/>
      </c>
    </row>
    <row r="2985">
      <c r="A2985" t="n">
        <v>14</v>
      </c>
      <c r="B2985" t="n">
        <v>1271174094</v>
      </c>
      <c r="C2985" t="n">
        <v>2466514242</v>
      </c>
      <c r="D2985" t="n">
        <v>3737688336</v>
      </c>
      <c r="E2985" t="n">
        <v>0</v>
      </c>
      <c r="F2985">
        <f>IF(OR((B15+C15)=D15,E15),1,0)</f>
        <v/>
      </c>
    </row>
    <row r="2986">
      <c r="A2986" t="n">
        <v>15</v>
      </c>
      <c r="B2986" t="n">
        <v>4161833982</v>
      </c>
      <c r="C2986" t="n">
        <v>1679671867</v>
      </c>
      <c r="D2986" t="n">
        <v>1546538553</v>
      </c>
      <c r="E2986" t="n">
        <v>1</v>
      </c>
      <c r="F2986">
        <f>IF(OR((B16+C16)=D16,E16),1,0)</f>
        <v/>
      </c>
    </row>
    <row r="2987">
      <c r="A2987" t="n">
        <v>16</v>
      </c>
      <c r="B2987" t="n">
        <v>1539242206</v>
      </c>
      <c r="C2987" t="n">
        <v>1489625867</v>
      </c>
      <c r="D2987" t="n">
        <v>3028868073</v>
      </c>
      <c r="E2987" t="n">
        <v>0</v>
      </c>
      <c r="F2987">
        <f>IF(OR((B17+C17)=D17,E17),1,0)</f>
        <v/>
      </c>
    </row>
    <row r="2988">
      <c r="A2988" t="n">
        <v>17</v>
      </c>
      <c r="B2988" t="n">
        <v>2485408275</v>
      </c>
      <c r="C2988" t="n">
        <v>3947379807</v>
      </c>
      <c r="D2988" t="n">
        <v>2137820786</v>
      </c>
      <c r="E2988" t="n">
        <v>1</v>
      </c>
      <c r="F2988">
        <f>IF(OR((B18+C18)=D18,E18),1,0)</f>
        <v/>
      </c>
    </row>
    <row r="2989">
      <c r="A2989" t="n">
        <v>18</v>
      </c>
      <c r="B2989" t="n">
        <v>4099933392</v>
      </c>
      <c r="C2989" t="n">
        <v>1255604967</v>
      </c>
      <c r="D2989" t="n">
        <v>1060571063</v>
      </c>
      <c r="E2989" t="n">
        <v>1</v>
      </c>
      <c r="F2989">
        <f>IF(OR((B19+C19)=D19,E19),1,0)</f>
        <v/>
      </c>
    </row>
    <row r="2990">
      <c r="A2990" t="n">
        <v>19</v>
      </c>
      <c r="B2990" t="n">
        <v>805457784</v>
      </c>
      <c r="C2990" t="n">
        <v>131848463</v>
      </c>
      <c r="D2990" t="n">
        <v>937306247</v>
      </c>
      <c r="E2990" t="n">
        <v>0</v>
      </c>
      <c r="F2990">
        <f>IF(OR((B20+C20)=D20,E20),1,0)</f>
        <v/>
      </c>
    </row>
    <row r="2991">
      <c r="A2991" t="n">
        <v>20</v>
      </c>
      <c r="B2991" t="n">
        <v>607036104</v>
      </c>
      <c r="C2991" t="n">
        <v>3094048124</v>
      </c>
      <c r="D2991" t="n">
        <v>3701084228</v>
      </c>
      <c r="E2991" t="n">
        <v>0</v>
      </c>
      <c r="F2991">
        <f>IF(OR((B21+C21)=D21,E21),1,0)</f>
        <v/>
      </c>
    </row>
    <row r="2992">
      <c r="A2992" t="n">
        <v>21</v>
      </c>
      <c r="B2992" t="n">
        <v>3058565041</v>
      </c>
      <c r="C2992" t="n">
        <v>295703954</v>
      </c>
      <c r="D2992" t="n">
        <v>3354268995</v>
      </c>
      <c r="E2992" t="n">
        <v>0</v>
      </c>
      <c r="F2992">
        <f>IF(OR((B22+C22)=D22,E22),1,0)</f>
        <v/>
      </c>
    </row>
    <row r="2993">
      <c r="A2993" t="n">
        <v>22</v>
      </c>
      <c r="B2993" t="n">
        <v>2838267762</v>
      </c>
      <c r="C2993" t="n">
        <v>1367337470</v>
      </c>
      <c r="D2993" t="n">
        <v>4205605232</v>
      </c>
      <c r="E2993" t="n">
        <v>0</v>
      </c>
      <c r="F2993">
        <f>IF(OR((B23+C23)=D23,E23),1,0)</f>
        <v/>
      </c>
    </row>
    <row r="2994">
      <c r="A2994" t="n">
        <v>23</v>
      </c>
      <c r="B2994" t="n">
        <v>769659823</v>
      </c>
      <c r="C2994" t="n">
        <v>1780468955</v>
      </c>
      <c r="D2994" t="n">
        <v>2550128778</v>
      </c>
      <c r="E2994" t="n">
        <v>0</v>
      </c>
      <c r="F2994">
        <f>IF(OR((B24+C24)=D24,E24),1,0)</f>
        <v/>
      </c>
    </row>
    <row r="2995">
      <c r="A2995" t="n">
        <v>24</v>
      </c>
      <c r="B2995" t="n">
        <v>1284238992</v>
      </c>
      <c r="C2995" t="n">
        <v>4201915200</v>
      </c>
      <c r="D2995" t="n">
        <v>1191186896</v>
      </c>
      <c r="E2995" t="n">
        <v>1</v>
      </c>
      <c r="F2995">
        <f>IF(OR((B25+C25)=D25,E25),1,0)</f>
        <v/>
      </c>
    </row>
    <row r="2996">
      <c r="A2996" t="n">
        <v>25</v>
      </c>
      <c r="B2996" t="n">
        <v>1574658677</v>
      </c>
      <c r="C2996" t="n">
        <v>543109940</v>
      </c>
      <c r="D2996" t="n">
        <v>2117768617</v>
      </c>
      <c r="E2996" t="n">
        <v>0</v>
      </c>
      <c r="F2996">
        <f>IF(OR((B26+C26)=D26,E26),1,0)</f>
        <v/>
      </c>
    </row>
    <row r="2997">
      <c r="A2997" t="n">
        <v>26</v>
      </c>
      <c r="B2997" t="n">
        <v>2487384086</v>
      </c>
      <c r="C2997" t="n">
        <v>1082128323</v>
      </c>
      <c r="D2997" t="n">
        <v>3569512409</v>
      </c>
      <c r="E2997" t="n">
        <v>0</v>
      </c>
      <c r="F2997">
        <f>IF(OR((B27+C27)=D27,E27),1,0)</f>
        <v/>
      </c>
    </row>
    <row r="2998">
      <c r="A2998" t="n">
        <v>27</v>
      </c>
      <c r="B2998" t="n">
        <v>2066396399</v>
      </c>
      <c r="C2998" t="n">
        <v>3766534397</v>
      </c>
      <c r="D2998" t="n">
        <v>1537963500</v>
      </c>
      <c r="E2998" t="n">
        <v>1</v>
      </c>
      <c r="F2998">
        <f>IF(OR((B28+C28)=D28,E28),1,0)</f>
        <v/>
      </c>
    </row>
    <row r="2999">
      <c r="A2999" t="n">
        <v>28</v>
      </c>
      <c r="B2999" t="n">
        <v>4290915682</v>
      </c>
      <c r="C2999" t="n">
        <v>1735459768</v>
      </c>
      <c r="D2999" t="n">
        <v>1731408154</v>
      </c>
      <c r="E2999" t="n">
        <v>1</v>
      </c>
      <c r="F2999">
        <f>IF(OR((B29+C29)=D29,E29),1,0)</f>
        <v/>
      </c>
    </row>
    <row r="3000">
      <c r="A3000" t="n">
        <v>29</v>
      </c>
      <c r="B3000" t="n">
        <v>2294060075</v>
      </c>
      <c r="C3000" t="n">
        <v>1359393137</v>
      </c>
      <c r="D3000" t="n">
        <v>3653453212</v>
      </c>
      <c r="E3000" t="n">
        <v>0</v>
      </c>
      <c r="F3000">
        <f>IF(OR((B30+C30)=D30,E30),1,0)</f>
        <v/>
      </c>
    </row>
    <row r="3001">
      <c r="A3001" t="n">
        <v>30</v>
      </c>
      <c r="B3001" t="n">
        <v>3231704241</v>
      </c>
      <c r="C3001" t="n">
        <v>4274869597</v>
      </c>
      <c r="D3001" t="n">
        <v>3211606542</v>
      </c>
      <c r="E3001" t="n">
        <v>1</v>
      </c>
      <c r="F3001">
        <f>IF(OR((B31+C31)=D31,E31),1,0)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2026-09-28T10:47:55Z</dcterms:created>
  <dcterms:modified xmlns:dcterms="http://purl.org/dc/terms/" xmlns:xsi="http://www.w3.org/2001/XMLSchema-instance" xsi:type="dcterms:W3CDTF">2026-09-28T10:47:56Z</dcterms:modified>
</cp:coreProperties>
</file>