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76D9B80-9667-4598-8199-416C85C91BA1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<sst xmlns="http://schemas.openxmlformats.org/spreadsheetml/2006/main" count="69" uniqueCount="60">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</sst>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30" zoomScale="70" zoomScaleNormal="70" workbookViewId="0">
      <selection activeCell="AK64" sqref="AK64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48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