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A7697D29-795B-44FA-B560-8DEDB20B4050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<sst xmlns="http://schemas.openxmlformats.org/spreadsheetml/2006/main" count="69" uniqueCount="60">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</sst>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AU18" sqref="AU18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50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