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CC49FDF2-30E5-4F99-B4DA-29DB85223F4A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<sst xmlns="http://schemas.openxmlformats.org/spreadsheetml/2006/main" count="69" uniqueCount="60">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</sst>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18" zoomScale="70" zoomScaleNormal="70" workbookViewId="0">
      <selection activeCell="AF44" sqref="AF44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36.5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