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01378A9E-D88E-4FAF-82FD-A5FB9455A865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<sst xmlns="http://schemas.openxmlformats.org/spreadsheetml/2006/main" count="69" uniqueCount="60">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</sst>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6" zoomScale="70" zoomScaleNormal="70" workbookViewId="0">
      <selection activeCell="U5" sqref="U5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/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3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29.5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2024-03-06T16:22:46Z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