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9A0E796-F51D-4A24-B3EE-8F30D24AEF9A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<sst xmlns="http://schemas.openxmlformats.org/spreadsheetml/2006/main" count="69" uniqueCount="60">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</sst>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24" zoomScale="70" zoomScaleNormal="70" workbookViewId="0">
      <selection activeCell="AF63" sqref="AF63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48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2024-03-12T15:36:38Z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