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C3F85051-2151-4BB2-AD01-EC36FE831D48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<sst xmlns="http://schemas.openxmlformats.org/spreadsheetml/2006/main" count="69" uniqueCount="60">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</sst>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6" zoomScale="70" zoomScaleNormal="70" workbookViewId="0">
      <selection activeCell="T32" sqref="T32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34.5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2024-03-07T16:22:11Z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