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CB7C40BC-1DB5-4033-A006-F0FFDBB083B8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<sst xmlns="http://schemas.openxmlformats.org/spreadsheetml/2006/main" count="69" uniqueCount="60">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</sst>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3" zoomScale="70" zoomScaleNormal="70" workbookViewId="0">
      <selection activeCell="AA20" sqref="AA20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28"/>
      <c r="U5" s="29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/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28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/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3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25.5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