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F9A8CF0B-A3EB-4ED4-8A4E-AB504261A38A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<sst xmlns="http://schemas.openxmlformats.org/spreadsheetml/2006/main" count="69" uniqueCount="60">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</sst>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18" zoomScale="70" zoomScaleNormal="70" workbookViewId="0">
      <selection activeCell="AV55" sqref="AV5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50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