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11AF24F-93E2-49AA-A418-0A621DEDFEFA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<sst xmlns="http://schemas.openxmlformats.org/spreadsheetml/2006/main" count="69" uniqueCount="60">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</sst>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I36" sqref="I36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28"/>
      <c r="U5" s="29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/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/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/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28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/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3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21.5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