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<sst xmlns="http://schemas.openxmlformats.org/spreadsheetml/2006/main" count="3" uniqueCount="3">
  <si>
    <t>X</t>
  </si>
  <si>
    <t>Y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</si>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</sst>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4" spans="1:2" x14ac:dyDescent="0.25">
      <c r="A4" t="s">
        <v>2</v>
      </c>
      <c r="B4">
        <f>(1+1/A2^2)^A2-12*A2^2*B2</f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2024-02-19T18:39:47Z</dcterms:modified>
</cp:coreProperties>
</file>