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llo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Hello!$A$1:$A$6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15</v>
      </c>
    </row>
    <row r="2" spans="1:1">
      <c r="A2">
        <v>55</v>
      </c>
    </row>
    <row r="3" spans="1:1">
      <c r="A3">
        <v>65</v>
      </c>
    </row>
    <row r="4" spans="1:1">
      <c r="A4">
        <v>20</v>
      </c>
    </row>
    <row r="5" spans="1:1">
      <c r="A5">
        <v>5</v>
      </c>
    </row>
    <row r="6" spans="1:1">
      <c r="A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hello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2024-12-29T10:10:34Z</dcterms:created>
  <dcterms:modified xsi:type="dcterms:W3CDTF">2024-12-29T10:10:34Z</dcterms:modified>
</cp:coreProperties>
</file>