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aTreadz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1A_Current" localSheetId="0">Sheet1!#REF!</definedName>
    <definedName name="_2A_Current" localSheetId="0">Sheet1!#REF!</definedName>
    <definedName name="_3A_Current" localSheetId="0">Sheet1!#REF!</definedName>
    <definedName name="Beta1B" localSheetId="0">Sheet1!#REF!</definedName>
    <definedName name="Beta1B_1" localSheetId="0">Sheet1!$A$1:$C$2257</definedName>
    <definedName name="Beta2B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ta1B1" type="6" refreshedVersion="5" background="1" saveData="1">
    <textPr codePage="437" sourceFile="C:\Users\SupaTreadz\Desktop\Telemetry\2017-Data1\Beta1B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<sst xmlns="http://schemas.openxmlformats.org/spreadsheetml/2006/main" count="2258" uniqueCount="3">
  <si>
    <t>Beta1B</t>
  </si>
  <si>
    <t>time</t>
  </si>
  <si>
    <t>bga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</si>
</sst>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1b</a:t>
            </a:r>
            <a:r>
              <a:rPr lang="en-US" baseline="0"/>
              <a:t> </a:t>
            </a:r>
            <a:r>
              <a:rPr lang="en-US"/>
              <a:t>bga position over 1 orbit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bga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Sheet1!$B$2:$B$2257</c:f>
              <c:numCache>
                <c:formatCode>General</c:formatCode>
                <c:ptCount val="2256"/>
                <c:pt idx="0">
                  <c:v>99.468971111112197</c:v>
                </c:pt>
                <c:pt idx="1">
                  <c:v>99.471748888889906</c:v>
                </c:pt>
                <c:pt idx="2">
                  <c:v>99.4745266666677</c:v>
                </c:pt>
                <c:pt idx="3">
                  <c:v>99.477304444445494</c:v>
                </c:pt>
                <c:pt idx="4">
                  <c:v>99.480082222223302</c:v>
                </c:pt>
                <c:pt idx="5">
                  <c:v>99.482860000001097</c:v>
                </c:pt>
                <c:pt idx="6">
                  <c:v>99.485637777778805</c:v>
                </c:pt>
                <c:pt idx="7">
                  <c:v>99.4884155555566</c:v>
                </c:pt>
                <c:pt idx="8">
                  <c:v>99.491193333334394</c:v>
                </c:pt>
                <c:pt idx="9">
                  <c:v>99.493971111112202</c:v>
                </c:pt>
                <c:pt idx="10">
                  <c:v>99.496748888889996</c:v>
                </c:pt>
                <c:pt idx="11">
                  <c:v>99.499526666667705</c:v>
                </c:pt>
                <c:pt idx="12">
                  <c:v>99.5023044444455</c:v>
                </c:pt>
                <c:pt idx="13">
                  <c:v>99.505082222223294</c:v>
                </c:pt>
                <c:pt idx="14">
                  <c:v>99.507860000001102</c:v>
                </c:pt>
                <c:pt idx="15">
                  <c:v>99.513415555556605</c:v>
                </c:pt>
                <c:pt idx="16">
                  <c:v>99.5161933333344</c:v>
                </c:pt>
                <c:pt idx="17">
                  <c:v>99.524526666667697</c:v>
                </c:pt>
                <c:pt idx="18">
                  <c:v>99.527304444445505</c:v>
                </c:pt>
                <c:pt idx="19">
                  <c:v>99.530082222223299</c:v>
                </c:pt>
                <c:pt idx="20">
                  <c:v>99.532860000001094</c:v>
                </c:pt>
                <c:pt idx="21">
                  <c:v>99.538415555556597</c:v>
                </c:pt>
                <c:pt idx="22">
                  <c:v>99.541193333334405</c:v>
                </c:pt>
                <c:pt idx="23">
                  <c:v>99.549526666667703</c:v>
                </c:pt>
                <c:pt idx="24">
                  <c:v>99.552304444445497</c:v>
                </c:pt>
                <c:pt idx="25">
                  <c:v>99.555082222223305</c:v>
                </c:pt>
                <c:pt idx="26">
                  <c:v>99.566193333334397</c:v>
                </c:pt>
                <c:pt idx="27">
                  <c:v>99.581416666640195</c:v>
                </c:pt>
                <c:pt idx="28">
                  <c:v>99.588638888862405</c:v>
                </c:pt>
                <c:pt idx="29">
                  <c:v>99.589749999973506</c:v>
                </c:pt>
                <c:pt idx="30">
                  <c:v>99.593083333306794</c:v>
                </c:pt>
                <c:pt idx="31">
                  <c:v>99.593638888862401</c:v>
                </c:pt>
                <c:pt idx="32">
                  <c:v>99.596416666640195</c:v>
                </c:pt>
                <c:pt idx="33">
                  <c:v>99.596972222195703</c:v>
                </c:pt>
                <c:pt idx="34">
                  <c:v>99.597527777751296</c:v>
                </c:pt>
                <c:pt idx="35">
                  <c:v>99.598083333306803</c:v>
                </c:pt>
                <c:pt idx="36">
                  <c:v>99.598638888862396</c:v>
                </c:pt>
                <c:pt idx="37">
                  <c:v>99.599194444417904</c:v>
                </c:pt>
                <c:pt idx="38">
                  <c:v>99.599749999973497</c:v>
                </c:pt>
                <c:pt idx="39">
                  <c:v>99.600305555529104</c:v>
                </c:pt>
                <c:pt idx="40">
                  <c:v>99.600861111084598</c:v>
                </c:pt>
                <c:pt idx="41">
                  <c:v>99.601416666640205</c:v>
                </c:pt>
                <c:pt idx="42">
                  <c:v>99.601972222195698</c:v>
                </c:pt>
                <c:pt idx="43">
                  <c:v>99.602527777751305</c:v>
                </c:pt>
                <c:pt idx="44">
                  <c:v>99.603083333306799</c:v>
                </c:pt>
                <c:pt idx="45">
                  <c:v>99.603638888862406</c:v>
                </c:pt>
                <c:pt idx="46">
                  <c:v>99.604194444417999</c:v>
                </c:pt>
                <c:pt idx="47">
                  <c:v>99.604749999973507</c:v>
                </c:pt>
                <c:pt idx="48">
                  <c:v>99.6053055555291</c:v>
                </c:pt>
                <c:pt idx="49">
                  <c:v>99.605861111084593</c:v>
                </c:pt>
                <c:pt idx="50">
                  <c:v>99.6064166666402</c:v>
                </c:pt>
                <c:pt idx="51">
                  <c:v>99.606972222195694</c:v>
                </c:pt>
                <c:pt idx="52">
                  <c:v>99.607527777751301</c:v>
                </c:pt>
                <c:pt idx="53">
                  <c:v>99.608083333306794</c:v>
                </c:pt>
                <c:pt idx="54">
                  <c:v>99.608638888862401</c:v>
                </c:pt>
                <c:pt idx="55">
                  <c:v>99.610861111084603</c:v>
                </c:pt>
                <c:pt idx="56">
                  <c:v>99.611972222195703</c:v>
                </c:pt>
                <c:pt idx="57">
                  <c:v>99.612527777751296</c:v>
                </c:pt>
                <c:pt idx="58">
                  <c:v>99.613083333306804</c:v>
                </c:pt>
                <c:pt idx="59">
                  <c:v>99.613638888862397</c:v>
                </c:pt>
                <c:pt idx="60">
                  <c:v>99.614194444417905</c:v>
                </c:pt>
                <c:pt idx="61">
                  <c:v>99.614749999973498</c:v>
                </c:pt>
                <c:pt idx="62">
                  <c:v>99.615305555529105</c:v>
                </c:pt>
                <c:pt idx="63">
                  <c:v>99.615861111084598</c:v>
                </c:pt>
                <c:pt idx="64">
                  <c:v>99.616416666640205</c:v>
                </c:pt>
                <c:pt idx="65">
                  <c:v>99.616972222195699</c:v>
                </c:pt>
                <c:pt idx="66">
                  <c:v>99.617527777751306</c:v>
                </c:pt>
                <c:pt idx="67">
                  <c:v>99.618083333306799</c:v>
                </c:pt>
                <c:pt idx="68">
                  <c:v>99.618638888862407</c:v>
                </c:pt>
                <c:pt idx="69">
                  <c:v>99.619194444418</c:v>
                </c:pt>
                <c:pt idx="70">
                  <c:v>99.619749999973493</c:v>
                </c:pt>
                <c:pt idx="71">
                  <c:v>99.6203055555291</c:v>
                </c:pt>
                <c:pt idx="72">
                  <c:v>99.620861111084594</c:v>
                </c:pt>
                <c:pt idx="73">
                  <c:v>99.621416666640201</c:v>
                </c:pt>
                <c:pt idx="74">
                  <c:v>99.621972222195694</c:v>
                </c:pt>
                <c:pt idx="75">
                  <c:v>99.622527777751301</c:v>
                </c:pt>
                <c:pt idx="76">
                  <c:v>99.623083333306795</c:v>
                </c:pt>
                <c:pt idx="77">
                  <c:v>99.623638888862402</c:v>
                </c:pt>
                <c:pt idx="78">
                  <c:v>99.624194444417995</c:v>
                </c:pt>
                <c:pt idx="79">
                  <c:v>99.624749999973503</c:v>
                </c:pt>
                <c:pt idx="80">
                  <c:v>99.625305555529096</c:v>
                </c:pt>
                <c:pt idx="81">
                  <c:v>99.625861111084603</c:v>
                </c:pt>
                <c:pt idx="82">
                  <c:v>99.626416666640196</c:v>
                </c:pt>
                <c:pt idx="83">
                  <c:v>99.626972222195704</c:v>
                </c:pt>
                <c:pt idx="84">
                  <c:v>99.627527777751297</c:v>
                </c:pt>
                <c:pt idx="85">
                  <c:v>99.628083333306805</c:v>
                </c:pt>
                <c:pt idx="86">
                  <c:v>99.628638888862397</c:v>
                </c:pt>
                <c:pt idx="87">
                  <c:v>99.629194444417905</c:v>
                </c:pt>
                <c:pt idx="88">
                  <c:v>99.629749999973498</c:v>
                </c:pt>
                <c:pt idx="89">
                  <c:v>99.630861111084599</c:v>
                </c:pt>
                <c:pt idx="90">
                  <c:v>99.631416666640206</c:v>
                </c:pt>
                <c:pt idx="91">
                  <c:v>99.631972222195699</c:v>
                </c:pt>
                <c:pt idx="92">
                  <c:v>99.6330833333068</c:v>
                </c:pt>
                <c:pt idx="93">
                  <c:v>99.633638888862393</c:v>
                </c:pt>
                <c:pt idx="94">
                  <c:v>99.634194444418</c:v>
                </c:pt>
                <c:pt idx="95">
                  <c:v>99.634749999973494</c:v>
                </c:pt>
                <c:pt idx="96">
                  <c:v>99.635305555529101</c:v>
                </c:pt>
                <c:pt idx="97">
                  <c:v>99.635861111084594</c:v>
                </c:pt>
                <c:pt idx="98">
                  <c:v>99.636416666640201</c:v>
                </c:pt>
                <c:pt idx="99">
                  <c:v>99.636972222195695</c:v>
                </c:pt>
                <c:pt idx="100">
                  <c:v>99.638083333306795</c:v>
                </c:pt>
                <c:pt idx="101">
                  <c:v>99.638638888862403</c:v>
                </c:pt>
                <c:pt idx="102">
                  <c:v>99.639194444417996</c:v>
                </c:pt>
                <c:pt idx="103">
                  <c:v>99.639749999973503</c:v>
                </c:pt>
                <c:pt idx="104">
                  <c:v>99.640305555529096</c:v>
                </c:pt>
                <c:pt idx="105">
                  <c:v>99.640861111084604</c:v>
                </c:pt>
                <c:pt idx="106">
                  <c:v>99.641972222195704</c:v>
                </c:pt>
                <c:pt idx="107">
                  <c:v>99.643638888862398</c:v>
                </c:pt>
                <c:pt idx="108">
                  <c:v>99.645861111084599</c:v>
                </c:pt>
                <c:pt idx="109">
                  <c:v>99.646416666640206</c:v>
                </c:pt>
                <c:pt idx="110">
                  <c:v>99.6469722221957</c:v>
                </c:pt>
                <c:pt idx="111">
                  <c:v>99.647527777751307</c:v>
                </c:pt>
                <c:pt idx="112">
                  <c:v>99.648083333306801</c:v>
                </c:pt>
                <c:pt idx="113">
                  <c:v>99.648638888862394</c:v>
                </c:pt>
                <c:pt idx="114">
                  <c:v>99.649194444418001</c:v>
                </c:pt>
                <c:pt idx="115">
                  <c:v>99.649749999973494</c:v>
                </c:pt>
                <c:pt idx="116">
                  <c:v>99.650305555529101</c:v>
                </c:pt>
                <c:pt idx="117">
                  <c:v>99.650861111084595</c:v>
                </c:pt>
                <c:pt idx="118">
                  <c:v>99.651416666640202</c:v>
                </c:pt>
                <c:pt idx="119">
                  <c:v>99.651972222195695</c:v>
                </c:pt>
                <c:pt idx="120">
                  <c:v>99.652527777751303</c:v>
                </c:pt>
                <c:pt idx="121">
                  <c:v>99.653083333306796</c:v>
                </c:pt>
                <c:pt idx="122">
                  <c:v>99.653638888862403</c:v>
                </c:pt>
                <c:pt idx="123">
                  <c:v>99.654194444417996</c:v>
                </c:pt>
                <c:pt idx="124">
                  <c:v>99.654749999973504</c:v>
                </c:pt>
                <c:pt idx="125">
                  <c:v>99.655305555529097</c:v>
                </c:pt>
                <c:pt idx="126">
                  <c:v>99.655861111084604</c:v>
                </c:pt>
                <c:pt idx="127">
                  <c:v>99.656416666640197</c:v>
                </c:pt>
                <c:pt idx="128">
                  <c:v>99.656972222195705</c:v>
                </c:pt>
                <c:pt idx="129">
                  <c:v>99.657527777751298</c:v>
                </c:pt>
                <c:pt idx="130">
                  <c:v>99.658083333306806</c:v>
                </c:pt>
                <c:pt idx="131">
                  <c:v>99.658638888862399</c:v>
                </c:pt>
                <c:pt idx="132">
                  <c:v>99.659194444417906</c:v>
                </c:pt>
                <c:pt idx="133">
                  <c:v>99.659749999973499</c:v>
                </c:pt>
                <c:pt idx="134">
                  <c:v>99.660305555529106</c:v>
                </c:pt>
                <c:pt idx="135">
                  <c:v>99.6608611110846</c:v>
                </c:pt>
                <c:pt idx="136">
                  <c:v>99.661416666640207</c:v>
                </c:pt>
                <c:pt idx="137">
                  <c:v>99.661972222195701</c:v>
                </c:pt>
                <c:pt idx="138">
                  <c:v>99.662527777751293</c:v>
                </c:pt>
                <c:pt idx="139">
                  <c:v>99.663083333306801</c:v>
                </c:pt>
                <c:pt idx="140">
                  <c:v>99.663638888862394</c:v>
                </c:pt>
                <c:pt idx="141">
                  <c:v>99.664194444418001</c:v>
                </c:pt>
                <c:pt idx="142">
                  <c:v>99.664749999973495</c:v>
                </c:pt>
                <c:pt idx="143">
                  <c:v>99.665305555529102</c:v>
                </c:pt>
                <c:pt idx="144">
                  <c:v>99.665861111084595</c:v>
                </c:pt>
                <c:pt idx="145">
                  <c:v>99.666416666640202</c:v>
                </c:pt>
                <c:pt idx="146">
                  <c:v>99.666972222195696</c:v>
                </c:pt>
                <c:pt idx="147">
                  <c:v>99.667527777751303</c:v>
                </c:pt>
                <c:pt idx="148">
                  <c:v>99.668083333306797</c:v>
                </c:pt>
                <c:pt idx="149">
                  <c:v>99.668638888862404</c:v>
                </c:pt>
                <c:pt idx="150">
                  <c:v>99.669194444417997</c:v>
                </c:pt>
                <c:pt idx="151">
                  <c:v>99.669749999973504</c:v>
                </c:pt>
                <c:pt idx="152">
                  <c:v>99.670305555529097</c:v>
                </c:pt>
                <c:pt idx="153">
                  <c:v>99.670861111084605</c:v>
                </c:pt>
                <c:pt idx="154">
                  <c:v>99.671416666640198</c:v>
                </c:pt>
                <c:pt idx="155">
                  <c:v>99.671972222195706</c:v>
                </c:pt>
                <c:pt idx="156">
                  <c:v>99.672527777751299</c:v>
                </c:pt>
                <c:pt idx="157">
                  <c:v>99.673083333306806</c:v>
                </c:pt>
                <c:pt idx="158">
                  <c:v>99.673638888862399</c:v>
                </c:pt>
                <c:pt idx="159">
                  <c:v>99.674194444418006</c:v>
                </c:pt>
                <c:pt idx="160">
                  <c:v>99.6747499999735</c:v>
                </c:pt>
                <c:pt idx="161">
                  <c:v>99.675305555529107</c:v>
                </c:pt>
                <c:pt idx="162">
                  <c:v>99.6758611110846</c:v>
                </c:pt>
                <c:pt idx="163">
                  <c:v>99.676416666640193</c:v>
                </c:pt>
                <c:pt idx="164">
                  <c:v>99.676972222195701</c:v>
                </c:pt>
                <c:pt idx="165">
                  <c:v>99.677527777751294</c:v>
                </c:pt>
                <c:pt idx="166">
                  <c:v>99.678083333306802</c:v>
                </c:pt>
                <c:pt idx="167">
                  <c:v>99.678638888862395</c:v>
                </c:pt>
                <c:pt idx="168">
                  <c:v>99.679194444418002</c:v>
                </c:pt>
                <c:pt idx="169">
                  <c:v>99.679749999973495</c:v>
                </c:pt>
                <c:pt idx="170">
                  <c:v>99.680305555529102</c:v>
                </c:pt>
                <c:pt idx="171">
                  <c:v>99.680861111084596</c:v>
                </c:pt>
                <c:pt idx="172">
                  <c:v>99.681416666640203</c:v>
                </c:pt>
                <c:pt idx="173">
                  <c:v>99.681972222195697</c:v>
                </c:pt>
                <c:pt idx="174">
                  <c:v>99.682527777751304</c:v>
                </c:pt>
                <c:pt idx="175">
                  <c:v>99.683083333306797</c:v>
                </c:pt>
                <c:pt idx="176">
                  <c:v>99.683638888862404</c:v>
                </c:pt>
                <c:pt idx="177">
                  <c:v>99.684194444417997</c:v>
                </c:pt>
                <c:pt idx="178">
                  <c:v>99.684749999973505</c:v>
                </c:pt>
                <c:pt idx="179">
                  <c:v>99.685305555529098</c:v>
                </c:pt>
                <c:pt idx="180">
                  <c:v>99.685861111084606</c:v>
                </c:pt>
                <c:pt idx="181">
                  <c:v>99.686416666640199</c:v>
                </c:pt>
                <c:pt idx="182">
                  <c:v>99.686972222195706</c:v>
                </c:pt>
                <c:pt idx="183">
                  <c:v>99.687527777751299</c:v>
                </c:pt>
                <c:pt idx="184">
                  <c:v>99.688083333306807</c:v>
                </c:pt>
                <c:pt idx="185">
                  <c:v>99.6886388888624</c:v>
                </c:pt>
                <c:pt idx="186">
                  <c:v>99.689194444418007</c:v>
                </c:pt>
                <c:pt idx="187">
                  <c:v>99.6897499999735</c:v>
                </c:pt>
                <c:pt idx="188">
                  <c:v>99.690305555529093</c:v>
                </c:pt>
                <c:pt idx="189">
                  <c:v>99.690861111084601</c:v>
                </c:pt>
                <c:pt idx="190">
                  <c:v>99.691416666640194</c:v>
                </c:pt>
                <c:pt idx="191">
                  <c:v>99.691972222195702</c:v>
                </c:pt>
                <c:pt idx="192">
                  <c:v>99.692527777751295</c:v>
                </c:pt>
                <c:pt idx="193">
                  <c:v>99.693083333306802</c:v>
                </c:pt>
                <c:pt idx="194">
                  <c:v>99.693638888862395</c:v>
                </c:pt>
                <c:pt idx="195">
                  <c:v>99.694194444418002</c:v>
                </c:pt>
                <c:pt idx="196">
                  <c:v>99.694749999973496</c:v>
                </c:pt>
                <c:pt idx="197">
                  <c:v>99.695305555529103</c:v>
                </c:pt>
                <c:pt idx="198">
                  <c:v>99.695861111084596</c:v>
                </c:pt>
                <c:pt idx="199">
                  <c:v>99.696416666640204</c:v>
                </c:pt>
                <c:pt idx="200">
                  <c:v>99.696972222195697</c:v>
                </c:pt>
                <c:pt idx="201">
                  <c:v>99.697527777751304</c:v>
                </c:pt>
                <c:pt idx="202">
                  <c:v>99.698083333306798</c:v>
                </c:pt>
                <c:pt idx="203">
                  <c:v>99.698638888862405</c:v>
                </c:pt>
                <c:pt idx="204">
                  <c:v>99.699194444417998</c:v>
                </c:pt>
                <c:pt idx="205">
                  <c:v>99.699749999973506</c:v>
                </c:pt>
                <c:pt idx="206">
                  <c:v>99.700305555529098</c:v>
                </c:pt>
                <c:pt idx="207">
                  <c:v>99.700861111084606</c:v>
                </c:pt>
                <c:pt idx="208">
                  <c:v>99.701416666640199</c:v>
                </c:pt>
                <c:pt idx="209">
                  <c:v>99.701972222195707</c:v>
                </c:pt>
                <c:pt idx="210">
                  <c:v>99.7025277777513</c:v>
                </c:pt>
                <c:pt idx="211">
                  <c:v>99.703083333306793</c:v>
                </c:pt>
                <c:pt idx="212">
                  <c:v>99.7036388888624</c:v>
                </c:pt>
                <c:pt idx="213">
                  <c:v>99.704194444417993</c:v>
                </c:pt>
                <c:pt idx="214">
                  <c:v>99.704749999973501</c:v>
                </c:pt>
                <c:pt idx="215">
                  <c:v>99.705305555529094</c:v>
                </c:pt>
                <c:pt idx="216">
                  <c:v>99.705861111084602</c:v>
                </c:pt>
                <c:pt idx="217">
                  <c:v>99.706416666640195</c:v>
                </c:pt>
                <c:pt idx="218">
                  <c:v>99.706972222195702</c:v>
                </c:pt>
                <c:pt idx="219">
                  <c:v>99.707527777751295</c:v>
                </c:pt>
                <c:pt idx="220">
                  <c:v>99.708083333306803</c:v>
                </c:pt>
                <c:pt idx="221">
                  <c:v>99.708638888862396</c:v>
                </c:pt>
                <c:pt idx="222">
                  <c:v>99.709194444418003</c:v>
                </c:pt>
                <c:pt idx="223">
                  <c:v>99.709749999973496</c:v>
                </c:pt>
                <c:pt idx="224">
                  <c:v>99.710305555529104</c:v>
                </c:pt>
                <c:pt idx="225">
                  <c:v>99.710861111084597</c:v>
                </c:pt>
                <c:pt idx="226">
                  <c:v>99.711416666640204</c:v>
                </c:pt>
                <c:pt idx="227">
                  <c:v>99.711972222195698</c:v>
                </c:pt>
                <c:pt idx="228">
                  <c:v>99.712527777751305</c:v>
                </c:pt>
                <c:pt idx="229">
                  <c:v>99.713083333306798</c:v>
                </c:pt>
                <c:pt idx="230">
                  <c:v>99.713638888862405</c:v>
                </c:pt>
                <c:pt idx="231">
                  <c:v>99.714194444417998</c:v>
                </c:pt>
                <c:pt idx="232">
                  <c:v>99.714749999973506</c:v>
                </c:pt>
                <c:pt idx="233">
                  <c:v>99.715305555529099</c:v>
                </c:pt>
                <c:pt idx="234">
                  <c:v>99.715861111084607</c:v>
                </c:pt>
                <c:pt idx="235">
                  <c:v>99.7164166666402</c:v>
                </c:pt>
                <c:pt idx="236">
                  <c:v>99.716972222195693</c:v>
                </c:pt>
                <c:pt idx="237">
                  <c:v>99.7175277777513</c:v>
                </c:pt>
                <c:pt idx="238">
                  <c:v>99.718083333306794</c:v>
                </c:pt>
                <c:pt idx="239">
                  <c:v>99.718638888862401</c:v>
                </c:pt>
                <c:pt idx="240">
                  <c:v>99.719194444417994</c:v>
                </c:pt>
                <c:pt idx="241">
                  <c:v>99.719749999973502</c:v>
                </c:pt>
                <c:pt idx="242">
                  <c:v>99.720305555529094</c:v>
                </c:pt>
                <c:pt idx="243">
                  <c:v>99.720861111084602</c:v>
                </c:pt>
                <c:pt idx="244">
                  <c:v>99.721416666640195</c:v>
                </c:pt>
                <c:pt idx="245">
                  <c:v>99.721972222195703</c:v>
                </c:pt>
                <c:pt idx="246">
                  <c:v>99.722527777751296</c:v>
                </c:pt>
                <c:pt idx="247">
                  <c:v>99.723083333306803</c:v>
                </c:pt>
                <c:pt idx="248">
                  <c:v>99.723638888862396</c:v>
                </c:pt>
                <c:pt idx="249">
                  <c:v>99.724194444417904</c:v>
                </c:pt>
                <c:pt idx="250">
                  <c:v>99.724749999973497</c:v>
                </c:pt>
                <c:pt idx="251">
                  <c:v>99.725305555529104</c:v>
                </c:pt>
                <c:pt idx="252">
                  <c:v>99.725861111084598</c:v>
                </c:pt>
                <c:pt idx="253">
                  <c:v>99.726416666640205</c:v>
                </c:pt>
                <c:pt idx="254">
                  <c:v>99.726972222195698</c:v>
                </c:pt>
                <c:pt idx="255">
                  <c:v>99.727527777751305</c:v>
                </c:pt>
                <c:pt idx="256">
                  <c:v>99.728083333306799</c:v>
                </c:pt>
                <c:pt idx="257">
                  <c:v>99.728638888862406</c:v>
                </c:pt>
                <c:pt idx="258">
                  <c:v>99.729194444417999</c:v>
                </c:pt>
                <c:pt idx="259">
                  <c:v>99.729749999973507</c:v>
                </c:pt>
                <c:pt idx="260">
                  <c:v>99.7303055555291</c:v>
                </c:pt>
                <c:pt idx="261">
                  <c:v>99.730861111084593</c:v>
                </c:pt>
                <c:pt idx="262">
                  <c:v>99.7314166666402</c:v>
                </c:pt>
                <c:pt idx="263">
                  <c:v>99.731972222195694</c:v>
                </c:pt>
                <c:pt idx="264">
                  <c:v>99.732527777751301</c:v>
                </c:pt>
                <c:pt idx="265">
                  <c:v>99.733083333306794</c:v>
                </c:pt>
                <c:pt idx="266">
                  <c:v>99.733638888862401</c:v>
                </c:pt>
                <c:pt idx="267">
                  <c:v>99.734194444417994</c:v>
                </c:pt>
                <c:pt idx="268">
                  <c:v>99.734749999973502</c:v>
                </c:pt>
                <c:pt idx="269">
                  <c:v>99.735305555529095</c:v>
                </c:pt>
                <c:pt idx="270">
                  <c:v>99.735861111084603</c:v>
                </c:pt>
                <c:pt idx="271">
                  <c:v>99.736416666640196</c:v>
                </c:pt>
                <c:pt idx="272">
                  <c:v>99.736972222195703</c:v>
                </c:pt>
                <c:pt idx="273">
                  <c:v>99.737527777751296</c:v>
                </c:pt>
                <c:pt idx="274">
                  <c:v>99.738083333306804</c:v>
                </c:pt>
                <c:pt idx="275">
                  <c:v>99.738638888862397</c:v>
                </c:pt>
                <c:pt idx="276">
                  <c:v>99.739194444417905</c:v>
                </c:pt>
                <c:pt idx="277">
                  <c:v>99.739749999973498</c:v>
                </c:pt>
                <c:pt idx="278">
                  <c:v>99.740305555529105</c:v>
                </c:pt>
                <c:pt idx="279">
                  <c:v>99.740861111084598</c:v>
                </c:pt>
                <c:pt idx="280">
                  <c:v>99.741416666640205</c:v>
                </c:pt>
                <c:pt idx="281">
                  <c:v>99.741972222195699</c:v>
                </c:pt>
                <c:pt idx="282">
                  <c:v>99.742527777751306</c:v>
                </c:pt>
                <c:pt idx="283">
                  <c:v>99.743083333306799</c:v>
                </c:pt>
                <c:pt idx="284">
                  <c:v>99.743638888862407</c:v>
                </c:pt>
                <c:pt idx="285">
                  <c:v>99.744194444418</c:v>
                </c:pt>
                <c:pt idx="286">
                  <c:v>99.744749999973493</c:v>
                </c:pt>
                <c:pt idx="287">
                  <c:v>99.7453055555291</c:v>
                </c:pt>
                <c:pt idx="288">
                  <c:v>99.745861111084594</c:v>
                </c:pt>
                <c:pt idx="289">
                  <c:v>99.746416666640201</c:v>
                </c:pt>
                <c:pt idx="290">
                  <c:v>99.746972222195694</c:v>
                </c:pt>
                <c:pt idx="291">
                  <c:v>99.747527777751301</c:v>
                </c:pt>
                <c:pt idx="292">
                  <c:v>99.748083333306795</c:v>
                </c:pt>
                <c:pt idx="293">
                  <c:v>99.748638888862402</c:v>
                </c:pt>
                <c:pt idx="294">
                  <c:v>99.749194444417995</c:v>
                </c:pt>
                <c:pt idx="295">
                  <c:v>99.749749999973503</c:v>
                </c:pt>
                <c:pt idx="296">
                  <c:v>99.750305555529096</c:v>
                </c:pt>
                <c:pt idx="297">
                  <c:v>99.750861111084603</c:v>
                </c:pt>
                <c:pt idx="298">
                  <c:v>99.751416666640196</c:v>
                </c:pt>
                <c:pt idx="299">
                  <c:v>99.751972222195704</c:v>
                </c:pt>
                <c:pt idx="300">
                  <c:v>99.752527777751297</c:v>
                </c:pt>
                <c:pt idx="301">
                  <c:v>99.753083333306805</c:v>
                </c:pt>
                <c:pt idx="302">
                  <c:v>99.753638888862397</c:v>
                </c:pt>
                <c:pt idx="303">
                  <c:v>99.754194444417905</c:v>
                </c:pt>
                <c:pt idx="304">
                  <c:v>99.754749999973498</c:v>
                </c:pt>
                <c:pt idx="305">
                  <c:v>99.755305555529105</c:v>
                </c:pt>
                <c:pt idx="306">
                  <c:v>99.755861111084599</c:v>
                </c:pt>
                <c:pt idx="307">
                  <c:v>99.756416666640206</c:v>
                </c:pt>
                <c:pt idx="308">
                  <c:v>99.756972222195699</c:v>
                </c:pt>
                <c:pt idx="309">
                  <c:v>99.757527777751307</c:v>
                </c:pt>
                <c:pt idx="310">
                  <c:v>99.7580833333068</c:v>
                </c:pt>
                <c:pt idx="311">
                  <c:v>99.758638888862393</c:v>
                </c:pt>
                <c:pt idx="312">
                  <c:v>99.759194444418</c:v>
                </c:pt>
                <c:pt idx="313">
                  <c:v>99.759749999973494</c:v>
                </c:pt>
                <c:pt idx="314">
                  <c:v>99.760305555529101</c:v>
                </c:pt>
                <c:pt idx="315">
                  <c:v>99.760861111084594</c:v>
                </c:pt>
                <c:pt idx="316">
                  <c:v>99.761416666640201</c:v>
                </c:pt>
                <c:pt idx="317">
                  <c:v>99.761972222195695</c:v>
                </c:pt>
                <c:pt idx="318">
                  <c:v>99.762527777751302</c:v>
                </c:pt>
                <c:pt idx="319">
                  <c:v>99.763083333306795</c:v>
                </c:pt>
                <c:pt idx="320">
                  <c:v>99.763638888862403</c:v>
                </c:pt>
                <c:pt idx="321">
                  <c:v>99.764194444417996</c:v>
                </c:pt>
                <c:pt idx="322">
                  <c:v>99.764749999973503</c:v>
                </c:pt>
                <c:pt idx="323">
                  <c:v>99.765305555529096</c:v>
                </c:pt>
                <c:pt idx="324">
                  <c:v>99.765861111084604</c:v>
                </c:pt>
                <c:pt idx="325">
                  <c:v>99.766416666640197</c:v>
                </c:pt>
                <c:pt idx="326">
                  <c:v>99.766972222195704</c:v>
                </c:pt>
                <c:pt idx="327">
                  <c:v>99.767527777751297</c:v>
                </c:pt>
                <c:pt idx="328">
                  <c:v>99.768083333306805</c:v>
                </c:pt>
                <c:pt idx="329">
                  <c:v>99.768638888862398</c:v>
                </c:pt>
                <c:pt idx="330">
                  <c:v>99.769194444417906</c:v>
                </c:pt>
                <c:pt idx="331">
                  <c:v>99.769749999973499</c:v>
                </c:pt>
                <c:pt idx="332">
                  <c:v>99.770305555529106</c:v>
                </c:pt>
                <c:pt idx="333">
                  <c:v>99.770861111084599</c:v>
                </c:pt>
                <c:pt idx="334">
                  <c:v>99.771416666640206</c:v>
                </c:pt>
                <c:pt idx="335">
                  <c:v>99.7719722221957</c:v>
                </c:pt>
                <c:pt idx="336">
                  <c:v>99.772527777751307</c:v>
                </c:pt>
                <c:pt idx="337">
                  <c:v>99.773083333306801</c:v>
                </c:pt>
                <c:pt idx="338">
                  <c:v>99.773638888862394</c:v>
                </c:pt>
                <c:pt idx="339">
                  <c:v>99.774194444418001</c:v>
                </c:pt>
                <c:pt idx="340">
                  <c:v>99.774749999973494</c:v>
                </c:pt>
                <c:pt idx="341">
                  <c:v>99.775305555529101</c:v>
                </c:pt>
                <c:pt idx="342">
                  <c:v>99.775861111084595</c:v>
                </c:pt>
                <c:pt idx="343">
                  <c:v>99.776416666640202</c:v>
                </c:pt>
                <c:pt idx="344">
                  <c:v>99.776972222195695</c:v>
                </c:pt>
                <c:pt idx="345">
                  <c:v>99.777527777751303</c:v>
                </c:pt>
                <c:pt idx="346">
                  <c:v>99.778083333306796</c:v>
                </c:pt>
                <c:pt idx="347">
                  <c:v>99.778638888862403</c:v>
                </c:pt>
                <c:pt idx="348">
                  <c:v>99.779194444417996</c:v>
                </c:pt>
                <c:pt idx="349">
                  <c:v>99.779749999973504</c:v>
                </c:pt>
                <c:pt idx="350">
                  <c:v>99.780305555529097</c:v>
                </c:pt>
                <c:pt idx="351">
                  <c:v>99.780861111084604</c:v>
                </c:pt>
                <c:pt idx="352">
                  <c:v>99.781416666640197</c:v>
                </c:pt>
                <c:pt idx="353">
                  <c:v>99.781972222195705</c:v>
                </c:pt>
                <c:pt idx="354">
                  <c:v>99.782527777751298</c:v>
                </c:pt>
                <c:pt idx="355">
                  <c:v>99.783083333306806</c:v>
                </c:pt>
                <c:pt idx="356">
                  <c:v>99.783638888862399</c:v>
                </c:pt>
                <c:pt idx="357">
                  <c:v>99.784194444417906</c:v>
                </c:pt>
                <c:pt idx="358">
                  <c:v>99.784749999973499</c:v>
                </c:pt>
                <c:pt idx="359">
                  <c:v>99.785305555529106</c:v>
                </c:pt>
                <c:pt idx="360">
                  <c:v>99.7858611110846</c:v>
                </c:pt>
                <c:pt idx="361">
                  <c:v>99.786416666640207</c:v>
                </c:pt>
                <c:pt idx="362">
                  <c:v>99.786972222195701</c:v>
                </c:pt>
                <c:pt idx="363">
                  <c:v>99.787527777751293</c:v>
                </c:pt>
                <c:pt idx="364">
                  <c:v>99.788083333306801</c:v>
                </c:pt>
                <c:pt idx="365">
                  <c:v>99.788638888862394</c:v>
                </c:pt>
                <c:pt idx="366">
                  <c:v>99.789194444418001</c:v>
                </c:pt>
                <c:pt idx="367">
                  <c:v>99.789749999973495</c:v>
                </c:pt>
                <c:pt idx="368">
                  <c:v>99.790305555529102</c:v>
                </c:pt>
                <c:pt idx="369">
                  <c:v>99.790861111084595</c:v>
                </c:pt>
                <c:pt idx="370">
                  <c:v>99.791416666640202</c:v>
                </c:pt>
                <c:pt idx="371">
                  <c:v>99.791972222195696</c:v>
                </c:pt>
                <c:pt idx="372">
                  <c:v>99.792527777751303</c:v>
                </c:pt>
                <c:pt idx="373">
                  <c:v>99.793083333306797</c:v>
                </c:pt>
                <c:pt idx="374">
                  <c:v>99.793638888862404</c:v>
                </c:pt>
                <c:pt idx="375">
                  <c:v>99.794194444417997</c:v>
                </c:pt>
                <c:pt idx="376">
                  <c:v>99.794749999973504</c:v>
                </c:pt>
                <c:pt idx="377">
                  <c:v>99.795305555529097</c:v>
                </c:pt>
                <c:pt idx="378">
                  <c:v>99.795861111084605</c:v>
                </c:pt>
                <c:pt idx="379">
                  <c:v>99.796416666640198</c:v>
                </c:pt>
                <c:pt idx="380">
                  <c:v>99.796972222195706</c:v>
                </c:pt>
                <c:pt idx="381">
                  <c:v>99.797527777751299</c:v>
                </c:pt>
                <c:pt idx="382">
                  <c:v>99.798083333306806</c:v>
                </c:pt>
                <c:pt idx="383">
                  <c:v>99.798638888862399</c:v>
                </c:pt>
                <c:pt idx="384">
                  <c:v>99.799194444418006</c:v>
                </c:pt>
                <c:pt idx="385">
                  <c:v>99.7997499999735</c:v>
                </c:pt>
                <c:pt idx="386">
                  <c:v>99.800305555529107</c:v>
                </c:pt>
                <c:pt idx="387">
                  <c:v>99.8008611110846</c:v>
                </c:pt>
                <c:pt idx="388">
                  <c:v>99.801416666640193</c:v>
                </c:pt>
                <c:pt idx="389">
                  <c:v>99.801972222195701</c:v>
                </c:pt>
                <c:pt idx="390">
                  <c:v>99.802527777751294</c:v>
                </c:pt>
                <c:pt idx="391">
                  <c:v>99.803083333306802</c:v>
                </c:pt>
                <c:pt idx="392">
                  <c:v>99.803638888862395</c:v>
                </c:pt>
                <c:pt idx="393">
                  <c:v>99.804194444418002</c:v>
                </c:pt>
                <c:pt idx="394">
                  <c:v>99.804749999973495</c:v>
                </c:pt>
                <c:pt idx="395">
                  <c:v>99.805305555529102</c:v>
                </c:pt>
                <c:pt idx="396">
                  <c:v>99.805861111084596</c:v>
                </c:pt>
                <c:pt idx="397">
                  <c:v>99.806416666640203</c:v>
                </c:pt>
                <c:pt idx="398">
                  <c:v>99.806972222195697</c:v>
                </c:pt>
                <c:pt idx="399">
                  <c:v>99.807527777751304</c:v>
                </c:pt>
                <c:pt idx="400">
                  <c:v>99.808083333306797</c:v>
                </c:pt>
                <c:pt idx="401">
                  <c:v>99.808638888862404</c:v>
                </c:pt>
                <c:pt idx="402">
                  <c:v>99.809194444417997</c:v>
                </c:pt>
                <c:pt idx="403">
                  <c:v>99.809749999973505</c:v>
                </c:pt>
                <c:pt idx="404">
                  <c:v>99.810305555529098</c:v>
                </c:pt>
                <c:pt idx="405">
                  <c:v>99.810861111084606</c:v>
                </c:pt>
                <c:pt idx="406">
                  <c:v>99.811416666640199</c:v>
                </c:pt>
                <c:pt idx="407">
                  <c:v>99.811972222195706</c:v>
                </c:pt>
                <c:pt idx="408">
                  <c:v>99.812527777751299</c:v>
                </c:pt>
                <c:pt idx="409">
                  <c:v>99.813083333306807</c:v>
                </c:pt>
                <c:pt idx="410">
                  <c:v>99.8136388888624</c:v>
                </c:pt>
                <c:pt idx="411">
                  <c:v>99.814194444418007</c:v>
                </c:pt>
                <c:pt idx="412">
                  <c:v>99.8147499999735</c:v>
                </c:pt>
                <c:pt idx="413">
                  <c:v>99.815305555529093</c:v>
                </c:pt>
                <c:pt idx="414">
                  <c:v>99.815861111084601</c:v>
                </c:pt>
                <c:pt idx="415">
                  <c:v>99.816416666640194</c:v>
                </c:pt>
                <c:pt idx="416">
                  <c:v>99.816972222195702</c:v>
                </c:pt>
                <c:pt idx="417">
                  <c:v>99.817527777751295</c:v>
                </c:pt>
                <c:pt idx="418">
                  <c:v>99.818083333306802</c:v>
                </c:pt>
                <c:pt idx="419">
                  <c:v>99.818638888862395</c:v>
                </c:pt>
                <c:pt idx="420">
                  <c:v>99.819194444418002</c:v>
                </c:pt>
                <c:pt idx="421">
                  <c:v>99.819749999973496</c:v>
                </c:pt>
                <c:pt idx="422">
                  <c:v>99.820305555529103</c:v>
                </c:pt>
                <c:pt idx="423">
                  <c:v>99.820861111084596</c:v>
                </c:pt>
                <c:pt idx="424">
                  <c:v>99.821416666640204</c:v>
                </c:pt>
                <c:pt idx="425">
                  <c:v>99.821972222195697</c:v>
                </c:pt>
                <c:pt idx="426">
                  <c:v>99.822527777751304</c:v>
                </c:pt>
                <c:pt idx="427">
                  <c:v>99.823083333306798</c:v>
                </c:pt>
                <c:pt idx="428">
                  <c:v>99.823638888862405</c:v>
                </c:pt>
                <c:pt idx="429">
                  <c:v>99.824194444417998</c:v>
                </c:pt>
                <c:pt idx="430">
                  <c:v>99.824749999973506</c:v>
                </c:pt>
                <c:pt idx="431">
                  <c:v>99.825305555529098</c:v>
                </c:pt>
                <c:pt idx="432">
                  <c:v>99.825861111084606</c:v>
                </c:pt>
                <c:pt idx="433">
                  <c:v>99.826416666640199</c:v>
                </c:pt>
                <c:pt idx="434">
                  <c:v>99.826972222195707</c:v>
                </c:pt>
                <c:pt idx="435">
                  <c:v>99.8275277777513</c:v>
                </c:pt>
                <c:pt idx="436">
                  <c:v>99.828083333306793</c:v>
                </c:pt>
                <c:pt idx="437">
                  <c:v>99.8286388888624</c:v>
                </c:pt>
                <c:pt idx="438">
                  <c:v>99.829194444417993</c:v>
                </c:pt>
                <c:pt idx="439">
                  <c:v>99.829749999973501</c:v>
                </c:pt>
                <c:pt idx="440">
                  <c:v>99.830305555529094</c:v>
                </c:pt>
                <c:pt idx="441">
                  <c:v>99.830861111084602</c:v>
                </c:pt>
                <c:pt idx="442">
                  <c:v>99.831416666640195</c:v>
                </c:pt>
                <c:pt idx="443">
                  <c:v>99.831972222195702</c:v>
                </c:pt>
                <c:pt idx="444">
                  <c:v>99.832527777751295</c:v>
                </c:pt>
                <c:pt idx="445">
                  <c:v>99.833083333306803</c:v>
                </c:pt>
                <c:pt idx="446">
                  <c:v>99.833638888862396</c:v>
                </c:pt>
                <c:pt idx="447">
                  <c:v>99.834194444418003</c:v>
                </c:pt>
                <c:pt idx="448">
                  <c:v>99.834749999973496</c:v>
                </c:pt>
                <c:pt idx="449">
                  <c:v>99.835305555529104</c:v>
                </c:pt>
                <c:pt idx="450">
                  <c:v>99.835861111084597</c:v>
                </c:pt>
                <c:pt idx="451">
                  <c:v>99.836416666640204</c:v>
                </c:pt>
                <c:pt idx="452">
                  <c:v>99.836972222195698</c:v>
                </c:pt>
                <c:pt idx="453">
                  <c:v>99.837527777751305</c:v>
                </c:pt>
                <c:pt idx="454">
                  <c:v>99.838083333306798</c:v>
                </c:pt>
                <c:pt idx="455">
                  <c:v>99.838638888862405</c:v>
                </c:pt>
                <c:pt idx="456">
                  <c:v>99.839194444417998</c:v>
                </c:pt>
                <c:pt idx="457">
                  <c:v>99.839749999973506</c:v>
                </c:pt>
                <c:pt idx="458">
                  <c:v>99.840305555529099</c:v>
                </c:pt>
                <c:pt idx="459">
                  <c:v>99.840861111084607</c:v>
                </c:pt>
                <c:pt idx="460">
                  <c:v>99.8414166666402</c:v>
                </c:pt>
                <c:pt idx="461">
                  <c:v>99.841972222195693</c:v>
                </c:pt>
                <c:pt idx="462">
                  <c:v>99.8425277777513</c:v>
                </c:pt>
                <c:pt idx="463">
                  <c:v>99.843083333306794</c:v>
                </c:pt>
                <c:pt idx="464">
                  <c:v>99.843638888862401</c:v>
                </c:pt>
                <c:pt idx="465">
                  <c:v>99.844194444417994</c:v>
                </c:pt>
                <c:pt idx="466">
                  <c:v>99.844749999973502</c:v>
                </c:pt>
                <c:pt idx="467">
                  <c:v>99.845305555529094</c:v>
                </c:pt>
                <c:pt idx="468">
                  <c:v>99.845861111084602</c:v>
                </c:pt>
                <c:pt idx="469">
                  <c:v>99.846416666640195</c:v>
                </c:pt>
                <c:pt idx="470">
                  <c:v>99.846972222195703</c:v>
                </c:pt>
                <c:pt idx="471">
                  <c:v>99.847527777751296</c:v>
                </c:pt>
                <c:pt idx="472">
                  <c:v>99.848083333306803</c:v>
                </c:pt>
                <c:pt idx="473">
                  <c:v>99.848638888862396</c:v>
                </c:pt>
                <c:pt idx="474">
                  <c:v>99.849194444417904</c:v>
                </c:pt>
                <c:pt idx="475">
                  <c:v>99.849749999973497</c:v>
                </c:pt>
                <c:pt idx="476">
                  <c:v>99.850305555529104</c:v>
                </c:pt>
                <c:pt idx="477">
                  <c:v>99.850861111084598</c:v>
                </c:pt>
                <c:pt idx="478">
                  <c:v>99.851416666640205</c:v>
                </c:pt>
                <c:pt idx="479">
                  <c:v>99.851972222195698</c:v>
                </c:pt>
                <c:pt idx="480">
                  <c:v>99.852527777751305</c:v>
                </c:pt>
                <c:pt idx="481">
                  <c:v>99.853083333306799</c:v>
                </c:pt>
                <c:pt idx="482">
                  <c:v>99.853638888862406</c:v>
                </c:pt>
                <c:pt idx="483">
                  <c:v>99.854194444417999</c:v>
                </c:pt>
                <c:pt idx="484">
                  <c:v>99.854749999973507</c:v>
                </c:pt>
                <c:pt idx="485">
                  <c:v>99.8553055555291</c:v>
                </c:pt>
                <c:pt idx="486">
                  <c:v>99.855861111084593</c:v>
                </c:pt>
                <c:pt idx="487">
                  <c:v>99.8564166666402</c:v>
                </c:pt>
                <c:pt idx="488">
                  <c:v>99.856972222195694</c:v>
                </c:pt>
                <c:pt idx="489">
                  <c:v>99.857527777751301</c:v>
                </c:pt>
                <c:pt idx="490">
                  <c:v>99.858083333306794</c:v>
                </c:pt>
                <c:pt idx="491">
                  <c:v>99.858638888862401</c:v>
                </c:pt>
                <c:pt idx="492">
                  <c:v>99.859194444417994</c:v>
                </c:pt>
                <c:pt idx="493">
                  <c:v>99.859749999973502</c:v>
                </c:pt>
                <c:pt idx="494">
                  <c:v>99.860305555529095</c:v>
                </c:pt>
                <c:pt idx="495">
                  <c:v>99.860861111084603</c:v>
                </c:pt>
                <c:pt idx="496">
                  <c:v>99.861416666640196</c:v>
                </c:pt>
                <c:pt idx="497">
                  <c:v>99.861972222195703</c:v>
                </c:pt>
                <c:pt idx="498">
                  <c:v>99.862527777751296</c:v>
                </c:pt>
                <c:pt idx="499">
                  <c:v>99.863083333306804</c:v>
                </c:pt>
                <c:pt idx="500">
                  <c:v>99.863638888862397</c:v>
                </c:pt>
                <c:pt idx="501">
                  <c:v>99.864194444417905</c:v>
                </c:pt>
                <c:pt idx="502">
                  <c:v>99.864749999973498</c:v>
                </c:pt>
                <c:pt idx="503">
                  <c:v>99.865305555529105</c:v>
                </c:pt>
                <c:pt idx="504">
                  <c:v>99.865861111084598</c:v>
                </c:pt>
                <c:pt idx="505">
                  <c:v>99.866416666640205</c:v>
                </c:pt>
                <c:pt idx="506">
                  <c:v>99.866972222195699</c:v>
                </c:pt>
                <c:pt idx="507">
                  <c:v>99.867527777751306</c:v>
                </c:pt>
                <c:pt idx="508">
                  <c:v>99.868083333306799</c:v>
                </c:pt>
                <c:pt idx="509">
                  <c:v>99.868638888862407</c:v>
                </c:pt>
                <c:pt idx="510">
                  <c:v>99.869194444418</c:v>
                </c:pt>
                <c:pt idx="511">
                  <c:v>99.869749999973493</c:v>
                </c:pt>
                <c:pt idx="512">
                  <c:v>99.8703055555291</c:v>
                </c:pt>
                <c:pt idx="513">
                  <c:v>99.870861111084594</c:v>
                </c:pt>
                <c:pt idx="514">
                  <c:v>99.871416666640201</c:v>
                </c:pt>
                <c:pt idx="515">
                  <c:v>99.871972222195694</c:v>
                </c:pt>
                <c:pt idx="516">
                  <c:v>99.872527777751301</c:v>
                </c:pt>
                <c:pt idx="517">
                  <c:v>99.873083333306795</c:v>
                </c:pt>
                <c:pt idx="518">
                  <c:v>99.873638888862402</c:v>
                </c:pt>
                <c:pt idx="519">
                  <c:v>99.874194444417995</c:v>
                </c:pt>
                <c:pt idx="520">
                  <c:v>99.874749999973503</c:v>
                </c:pt>
                <c:pt idx="521">
                  <c:v>99.875305555529096</c:v>
                </c:pt>
                <c:pt idx="522">
                  <c:v>99.875861111084603</c:v>
                </c:pt>
                <c:pt idx="523">
                  <c:v>99.876416666640196</c:v>
                </c:pt>
                <c:pt idx="524">
                  <c:v>99.876972222195704</c:v>
                </c:pt>
                <c:pt idx="525">
                  <c:v>99.877527777751297</c:v>
                </c:pt>
                <c:pt idx="526">
                  <c:v>99.878083333306805</c:v>
                </c:pt>
                <c:pt idx="527">
                  <c:v>99.878638888862397</c:v>
                </c:pt>
                <c:pt idx="528">
                  <c:v>99.879194444417905</c:v>
                </c:pt>
                <c:pt idx="529">
                  <c:v>99.879749999973498</c:v>
                </c:pt>
                <c:pt idx="530">
                  <c:v>99.880305555529105</c:v>
                </c:pt>
                <c:pt idx="531">
                  <c:v>99.880861111084599</c:v>
                </c:pt>
                <c:pt idx="532">
                  <c:v>99.881416666640206</c:v>
                </c:pt>
                <c:pt idx="533">
                  <c:v>99.881972222195699</c:v>
                </c:pt>
                <c:pt idx="534">
                  <c:v>99.882527777751307</c:v>
                </c:pt>
                <c:pt idx="535">
                  <c:v>99.8830833333068</c:v>
                </c:pt>
                <c:pt idx="536">
                  <c:v>99.883638888862393</c:v>
                </c:pt>
                <c:pt idx="537">
                  <c:v>99.884194444418</c:v>
                </c:pt>
                <c:pt idx="538">
                  <c:v>99.884749999973494</c:v>
                </c:pt>
                <c:pt idx="539">
                  <c:v>99.885305555529101</c:v>
                </c:pt>
                <c:pt idx="540">
                  <c:v>99.885861111084594</c:v>
                </c:pt>
                <c:pt idx="541">
                  <c:v>99.886416666640201</c:v>
                </c:pt>
                <c:pt idx="542">
                  <c:v>99.886972222195695</c:v>
                </c:pt>
                <c:pt idx="543">
                  <c:v>99.887527777751302</c:v>
                </c:pt>
                <c:pt idx="544">
                  <c:v>99.888083333306795</c:v>
                </c:pt>
                <c:pt idx="545">
                  <c:v>99.888638888862403</c:v>
                </c:pt>
                <c:pt idx="546">
                  <c:v>99.889194444417996</c:v>
                </c:pt>
                <c:pt idx="547">
                  <c:v>99.889749999973503</c:v>
                </c:pt>
                <c:pt idx="548">
                  <c:v>99.890305555529096</c:v>
                </c:pt>
                <c:pt idx="549">
                  <c:v>99.890861111084604</c:v>
                </c:pt>
                <c:pt idx="550">
                  <c:v>99.891416666640197</c:v>
                </c:pt>
                <c:pt idx="551">
                  <c:v>99.891972222195704</c:v>
                </c:pt>
                <c:pt idx="552">
                  <c:v>99.892527777751297</c:v>
                </c:pt>
                <c:pt idx="553">
                  <c:v>99.893083333306805</c:v>
                </c:pt>
                <c:pt idx="554">
                  <c:v>99.893638888862398</c:v>
                </c:pt>
                <c:pt idx="555">
                  <c:v>99.894194444417906</c:v>
                </c:pt>
                <c:pt idx="556">
                  <c:v>99.894749999973499</c:v>
                </c:pt>
                <c:pt idx="557">
                  <c:v>99.895305555529106</c:v>
                </c:pt>
                <c:pt idx="558">
                  <c:v>99.895861111084599</c:v>
                </c:pt>
                <c:pt idx="559">
                  <c:v>99.896416666640206</c:v>
                </c:pt>
                <c:pt idx="560">
                  <c:v>99.8969722221957</c:v>
                </c:pt>
                <c:pt idx="561">
                  <c:v>99.897527777751307</c:v>
                </c:pt>
                <c:pt idx="562">
                  <c:v>99.898083333306801</c:v>
                </c:pt>
                <c:pt idx="563">
                  <c:v>99.898638888862394</c:v>
                </c:pt>
                <c:pt idx="564">
                  <c:v>99.899194444418001</c:v>
                </c:pt>
                <c:pt idx="565">
                  <c:v>99.899749999973494</c:v>
                </c:pt>
                <c:pt idx="566">
                  <c:v>99.900305555529101</c:v>
                </c:pt>
                <c:pt idx="567">
                  <c:v>99.900861111084595</c:v>
                </c:pt>
                <c:pt idx="568">
                  <c:v>99.901416666640202</c:v>
                </c:pt>
                <c:pt idx="569">
                  <c:v>99.901972222195695</c:v>
                </c:pt>
                <c:pt idx="570">
                  <c:v>99.902527777751303</c:v>
                </c:pt>
                <c:pt idx="571">
                  <c:v>99.903083333306796</c:v>
                </c:pt>
                <c:pt idx="572">
                  <c:v>99.903638888862403</c:v>
                </c:pt>
                <c:pt idx="573">
                  <c:v>99.904194444417996</c:v>
                </c:pt>
                <c:pt idx="574">
                  <c:v>99.904749999973504</c:v>
                </c:pt>
                <c:pt idx="575">
                  <c:v>99.905305555529097</c:v>
                </c:pt>
                <c:pt idx="576">
                  <c:v>99.905861111084604</c:v>
                </c:pt>
                <c:pt idx="577">
                  <c:v>99.906416666640197</c:v>
                </c:pt>
                <c:pt idx="578">
                  <c:v>99.906972222195705</c:v>
                </c:pt>
                <c:pt idx="579">
                  <c:v>99.907527777751298</c:v>
                </c:pt>
                <c:pt idx="580">
                  <c:v>99.908083333306806</c:v>
                </c:pt>
                <c:pt idx="581">
                  <c:v>99.908638888862399</c:v>
                </c:pt>
                <c:pt idx="582">
                  <c:v>99.909194444417906</c:v>
                </c:pt>
                <c:pt idx="583">
                  <c:v>99.909749999973499</c:v>
                </c:pt>
                <c:pt idx="584">
                  <c:v>99.910305555529106</c:v>
                </c:pt>
                <c:pt idx="585">
                  <c:v>99.9108611110846</c:v>
                </c:pt>
                <c:pt idx="586">
                  <c:v>99.911416666640207</c:v>
                </c:pt>
                <c:pt idx="587">
                  <c:v>99.911972222195701</c:v>
                </c:pt>
                <c:pt idx="588">
                  <c:v>99.912527777751293</c:v>
                </c:pt>
                <c:pt idx="589">
                  <c:v>99.913083333306801</c:v>
                </c:pt>
                <c:pt idx="590">
                  <c:v>99.913638888862394</c:v>
                </c:pt>
                <c:pt idx="591">
                  <c:v>99.914194444418001</c:v>
                </c:pt>
                <c:pt idx="592">
                  <c:v>99.914749999973495</c:v>
                </c:pt>
                <c:pt idx="593">
                  <c:v>99.915305555529102</c:v>
                </c:pt>
                <c:pt idx="594">
                  <c:v>99.915861111084595</c:v>
                </c:pt>
                <c:pt idx="595">
                  <c:v>99.916416666640202</c:v>
                </c:pt>
                <c:pt idx="596">
                  <c:v>99.916972222195696</c:v>
                </c:pt>
                <c:pt idx="597">
                  <c:v>99.917527777751303</c:v>
                </c:pt>
                <c:pt idx="598">
                  <c:v>99.918083333306797</c:v>
                </c:pt>
                <c:pt idx="599">
                  <c:v>99.918638888862404</c:v>
                </c:pt>
                <c:pt idx="600">
                  <c:v>99.919194444417997</c:v>
                </c:pt>
                <c:pt idx="601">
                  <c:v>99.919749999973504</c:v>
                </c:pt>
                <c:pt idx="602">
                  <c:v>99.920305555529097</c:v>
                </c:pt>
                <c:pt idx="603">
                  <c:v>99.920861111084605</c:v>
                </c:pt>
                <c:pt idx="604">
                  <c:v>99.921416666640198</c:v>
                </c:pt>
                <c:pt idx="605">
                  <c:v>99.921972222195706</c:v>
                </c:pt>
                <c:pt idx="606">
                  <c:v>99.922527777751299</c:v>
                </c:pt>
                <c:pt idx="607">
                  <c:v>99.923083333306806</c:v>
                </c:pt>
                <c:pt idx="608">
                  <c:v>99.923638888862399</c:v>
                </c:pt>
                <c:pt idx="609">
                  <c:v>99.924194444418006</c:v>
                </c:pt>
                <c:pt idx="610">
                  <c:v>99.9247499999735</c:v>
                </c:pt>
                <c:pt idx="611">
                  <c:v>99.925305555529107</c:v>
                </c:pt>
                <c:pt idx="612">
                  <c:v>99.9258611110846</c:v>
                </c:pt>
                <c:pt idx="613">
                  <c:v>99.926416666640193</c:v>
                </c:pt>
                <c:pt idx="614">
                  <c:v>99.926972222195701</c:v>
                </c:pt>
                <c:pt idx="615">
                  <c:v>99.927527777751294</c:v>
                </c:pt>
                <c:pt idx="616">
                  <c:v>99.928083333306802</c:v>
                </c:pt>
                <c:pt idx="617">
                  <c:v>99.928638888862395</c:v>
                </c:pt>
                <c:pt idx="618">
                  <c:v>99.929194444418002</c:v>
                </c:pt>
                <c:pt idx="619">
                  <c:v>99.929749999973495</c:v>
                </c:pt>
                <c:pt idx="620">
                  <c:v>99.930305555529102</c:v>
                </c:pt>
                <c:pt idx="621">
                  <c:v>99.930861111084596</c:v>
                </c:pt>
                <c:pt idx="622">
                  <c:v>99.931416666640203</c:v>
                </c:pt>
                <c:pt idx="623">
                  <c:v>99.931972222195697</c:v>
                </c:pt>
                <c:pt idx="624">
                  <c:v>99.932527777751304</c:v>
                </c:pt>
                <c:pt idx="625">
                  <c:v>99.933083333306797</c:v>
                </c:pt>
                <c:pt idx="626">
                  <c:v>99.933638888862404</c:v>
                </c:pt>
                <c:pt idx="627">
                  <c:v>99.934194444417997</c:v>
                </c:pt>
                <c:pt idx="628">
                  <c:v>99.934749999973505</c:v>
                </c:pt>
                <c:pt idx="629">
                  <c:v>99.935305555529098</c:v>
                </c:pt>
                <c:pt idx="630">
                  <c:v>99.935861111084606</c:v>
                </c:pt>
                <c:pt idx="631">
                  <c:v>99.936416666640199</c:v>
                </c:pt>
                <c:pt idx="632">
                  <c:v>99.936972222195706</c:v>
                </c:pt>
                <c:pt idx="633">
                  <c:v>99.937527777751299</c:v>
                </c:pt>
                <c:pt idx="634">
                  <c:v>99.938083333306807</c:v>
                </c:pt>
                <c:pt idx="635">
                  <c:v>99.9386388888624</c:v>
                </c:pt>
                <c:pt idx="636">
                  <c:v>99.939194444418007</c:v>
                </c:pt>
                <c:pt idx="637">
                  <c:v>99.9397499999735</c:v>
                </c:pt>
                <c:pt idx="638">
                  <c:v>99.940305555529093</c:v>
                </c:pt>
                <c:pt idx="639">
                  <c:v>99.940861111084601</c:v>
                </c:pt>
                <c:pt idx="640">
                  <c:v>99.941416666640194</c:v>
                </c:pt>
                <c:pt idx="641">
                  <c:v>99.941972222195702</c:v>
                </c:pt>
                <c:pt idx="642">
                  <c:v>99.942527777751295</c:v>
                </c:pt>
                <c:pt idx="643">
                  <c:v>99.943083333306802</c:v>
                </c:pt>
                <c:pt idx="644">
                  <c:v>99.943638888862395</c:v>
                </c:pt>
                <c:pt idx="645">
                  <c:v>99.944194444418002</c:v>
                </c:pt>
                <c:pt idx="646">
                  <c:v>99.944749999973496</c:v>
                </c:pt>
                <c:pt idx="647">
                  <c:v>99.945305555529103</c:v>
                </c:pt>
                <c:pt idx="648">
                  <c:v>99.945861111084596</c:v>
                </c:pt>
                <c:pt idx="649">
                  <c:v>99.946416666640204</c:v>
                </c:pt>
                <c:pt idx="650">
                  <c:v>99.946972222195697</c:v>
                </c:pt>
                <c:pt idx="651">
                  <c:v>99.947527777751304</c:v>
                </c:pt>
                <c:pt idx="652">
                  <c:v>99.948083333306798</c:v>
                </c:pt>
                <c:pt idx="653">
                  <c:v>99.948638888862405</c:v>
                </c:pt>
                <c:pt idx="654">
                  <c:v>99.949194444417998</c:v>
                </c:pt>
                <c:pt idx="655">
                  <c:v>99.949749999973506</c:v>
                </c:pt>
                <c:pt idx="656">
                  <c:v>99.950305555529098</c:v>
                </c:pt>
                <c:pt idx="657">
                  <c:v>99.950861111084606</c:v>
                </c:pt>
                <c:pt idx="658">
                  <c:v>99.951416666640199</c:v>
                </c:pt>
                <c:pt idx="659">
                  <c:v>99.951972222195707</c:v>
                </c:pt>
                <c:pt idx="660">
                  <c:v>99.9525277777513</c:v>
                </c:pt>
                <c:pt idx="661">
                  <c:v>99.953083333306793</c:v>
                </c:pt>
                <c:pt idx="662">
                  <c:v>99.9536388888624</c:v>
                </c:pt>
                <c:pt idx="663">
                  <c:v>99.954194444417993</c:v>
                </c:pt>
                <c:pt idx="664">
                  <c:v>99.954749999973501</c:v>
                </c:pt>
                <c:pt idx="665">
                  <c:v>99.955305555529094</c:v>
                </c:pt>
                <c:pt idx="666">
                  <c:v>99.955861111084602</c:v>
                </c:pt>
                <c:pt idx="667">
                  <c:v>99.956416666640195</c:v>
                </c:pt>
                <c:pt idx="668">
                  <c:v>99.956972222195702</c:v>
                </c:pt>
                <c:pt idx="669">
                  <c:v>99.957527777751295</c:v>
                </c:pt>
                <c:pt idx="670">
                  <c:v>99.958083333306803</c:v>
                </c:pt>
                <c:pt idx="671">
                  <c:v>99.958638888862396</c:v>
                </c:pt>
                <c:pt idx="672">
                  <c:v>99.959194444418003</c:v>
                </c:pt>
                <c:pt idx="673">
                  <c:v>99.959749999973496</c:v>
                </c:pt>
                <c:pt idx="674">
                  <c:v>99.960305555529104</c:v>
                </c:pt>
                <c:pt idx="675">
                  <c:v>99.960861111084597</c:v>
                </c:pt>
                <c:pt idx="676">
                  <c:v>99.961416666640204</c:v>
                </c:pt>
                <c:pt idx="677">
                  <c:v>99.961972222195698</c:v>
                </c:pt>
                <c:pt idx="678">
                  <c:v>99.962527777751305</c:v>
                </c:pt>
                <c:pt idx="679">
                  <c:v>99.963083333306798</c:v>
                </c:pt>
                <c:pt idx="680">
                  <c:v>99.963638888862405</c:v>
                </c:pt>
                <c:pt idx="681">
                  <c:v>99.964194444417998</c:v>
                </c:pt>
                <c:pt idx="682">
                  <c:v>99.964749999973506</c:v>
                </c:pt>
                <c:pt idx="683">
                  <c:v>99.965305555529099</c:v>
                </c:pt>
                <c:pt idx="684">
                  <c:v>99.965861111084607</c:v>
                </c:pt>
                <c:pt idx="685">
                  <c:v>99.9664166666402</c:v>
                </c:pt>
                <c:pt idx="686">
                  <c:v>99.966972222195693</c:v>
                </c:pt>
                <c:pt idx="687">
                  <c:v>99.9675277777513</c:v>
                </c:pt>
                <c:pt idx="688">
                  <c:v>99.968083333306794</c:v>
                </c:pt>
                <c:pt idx="689">
                  <c:v>99.968638888862401</c:v>
                </c:pt>
                <c:pt idx="690">
                  <c:v>99.969194444417994</c:v>
                </c:pt>
                <c:pt idx="691">
                  <c:v>99.969749999973502</c:v>
                </c:pt>
                <c:pt idx="692">
                  <c:v>99.970305555529094</c:v>
                </c:pt>
                <c:pt idx="693">
                  <c:v>99.970861111084602</c:v>
                </c:pt>
                <c:pt idx="694">
                  <c:v>99.971416666640195</c:v>
                </c:pt>
                <c:pt idx="695">
                  <c:v>99.971972222195703</c:v>
                </c:pt>
                <c:pt idx="696">
                  <c:v>99.972527777751296</c:v>
                </c:pt>
                <c:pt idx="697">
                  <c:v>99.973083333306803</c:v>
                </c:pt>
                <c:pt idx="698">
                  <c:v>99.973638888862396</c:v>
                </c:pt>
                <c:pt idx="699">
                  <c:v>99.974194444417904</c:v>
                </c:pt>
                <c:pt idx="700">
                  <c:v>99.974749999973497</c:v>
                </c:pt>
                <c:pt idx="701">
                  <c:v>99.975305555529104</c:v>
                </c:pt>
                <c:pt idx="702">
                  <c:v>99.975861111084598</c:v>
                </c:pt>
                <c:pt idx="703">
                  <c:v>99.976416666640205</c:v>
                </c:pt>
                <c:pt idx="704">
                  <c:v>99.976972222195698</c:v>
                </c:pt>
                <c:pt idx="705">
                  <c:v>99.977527777751305</c:v>
                </c:pt>
                <c:pt idx="706">
                  <c:v>99.978083333306799</c:v>
                </c:pt>
                <c:pt idx="707">
                  <c:v>99.978638888862406</c:v>
                </c:pt>
                <c:pt idx="708">
                  <c:v>99.979194444417999</c:v>
                </c:pt>
                <c:pt idx="709">
                  <c:v>99.979749999973507</c:v>
                </c:pt>
                <c:pt idx="710">
                  <c:v>99.9803055555291</c:v>
                </c:pt>
                <c:pt idx="711">
                  <c:v>99.980861111084593</c:v>
                </c:pt>
                <c:pt idx="712">
                  <c:v>99.9814166666402</c:v>
                </c:pt>
                <c:pt idx="713">
                  <c:v>99.981972222195694</c:v>
                </c:pt>
                <c:pt idx="714">
                  <c:v>99.982527777751301</c:v>
                </c:pt>
                <c:pt idx="715">
                  <c:v>99.983083333306794</c:v>
                </c:pt>
                <c:pt idx="716">
                  <c:v>99.983638888862401</c:v>
                </c:pt>
                <c:pt idx="717">
                  <c:v>99.984194444417994</c:v>
                </c:pt>
                <c:pt idx="718">
                  <c:v>99.984749999973502</c:v>
                </c:pt>
                <c:pt idx="719">
                  <c:v>99.985305555529095</c:v>
                </c:pt>
                <c:pt idx="720">
                  <c:v>99.985861111084603</c:v>
                </c:pt>
                <c:pt idx="721">
                  <c:v>99.986416666640196</c:v>
                </c:pt>
                <c:pt idx="722">
                  <c:v>99.986972222195703</c:v>
                </c:pt>
                <c:pt idx="723">
                  <c:v>99.987527777751296</c:v>
                </c:pt>
                <c:pt idx="724">
                  <c:v>99.988083333306804</c:v>
                </c:pt>
                <c:pt idx="725">
                  <c:v>99.988638888862397</c:v>
                </c:pt>
                <c:pt idx="726">
                  <c:v>99.989194444417905</c:v>
                </c:pt>
                <c:pt idx="727">
                  <c:v>99.989749999973498</c:v>
                </c:pt>
                <c:pt idx="728">
                  <c:v>99.990305555529105</c:v>
                </c:pt>
                <c:pt idx="729">
                  <c:v>99.990861111084598</c:v>
                </c:pt>
                <c:pt idx="730">
                  <c:v>99.991416666640205</c:v>
                </c:pt>
                <c:pt idx="731">
                  <c:v>99.991972222195699</c:v>
                </c:pt>
                <c:pt idx="732">
                  <c:v>99.992527777751306</c:v>
                </c:pt>
                <c:pt idx="733">
                  <c:v>99.993083333306799</c:v>
                </c:pt>
                <c:pt idx="734">
                  <c:v>99.993638888862407</c:v>
                </c:pt>
                <c:pt idx="735">
                  <c:v>99.994194444418</c:v>
                </c:pt>
                <c:pt idx="736">
                  <c:v>99.994749999973493</c:v>
                </c:pt>
                <c:pt idx="737">
                  <c:v>99.9953055555291</c:v>
                </c:pt>
                <c:pt idx="738">
                  <c:v>99.995861111084594</c:v>
                </c:pt>
                <c:pt idx="739">
                  <c:v>99.996416666640201</c:v>
                </c:pt>
                <c:pt idx="740">
                  <c:v>99.996972222195694</c:v>
                </c:pt>
                <c:pt idx="741">
                  <c:v>99.997527777751301</c:v>
                </c:pt>
                <c:pt idx="742">
                  <c:v>99.998083333306795</c:v>
                </c:pt>
                <c:pt idx="743">
                  <c:v>99.998638888862402</c:v>
                </c:pt>
                <c:pt idx="744">
                  <c:v>99.999194444417995</c:v>
                </c:pt>
                <c:pt idx="745">
                  <c:v>99.999749999973503</c:v>
                </c:pt>
                <c:pt idx="746">
                  <c:v>100.000305555529</c:v>
                </c:pt>
                <c:pt idx="747">
                  <c:v>100.000861111085</c:v>
                </c:pt>
                <c:pt idx="748">
                  <c:v>100.00141666664</c:v>
                </c:pt>
                <c:pt idx="749">
                  <c:v>100.001972222196</c:v>
                </c:pt>
                <c:pt idx="750">
                  <c:v>100.002527777751</c:v>
                </c:pt>
                <c:pt idx="751">
                  <c:v>100.003083333307</c:v>
                </c:pt>
                <c:pt idx="752">
                  <c:v>100.003638888862</c:v>
                </c:pt>
                <c:pt idx="753">
                  <c:v>100.004194444418</c:v>
                </c:pt>
                <c:pt idx="754">
                  <c:v>100.004749999974</c:v>
                </c:pt>
                <c:pt idx="755">
                  <c:v>100.00530555552901</c:v>
                </c:pt>
                <c:pt idx="756">
                  <c:v>100.005861111085</c:v>
                </c:pt>
                <c:pt idx="757">
                  <c:v>100.00641666664001</c:v>
                </c:pt>
                <c:pt idx="758">
                  <c:v>100.006972222196</c:v>
                </c:pt>
                <c:pt idx="759">
                  <c:v>100.00752777775099</c:v>
                </c:pt>
                <c:pt idx="760">
                  <c:v>100.008083333307</c:v>
                </c:pt>
                <c:pt idx="761">
                  <c:v>100.008638888862</c:v>
                </c:pt>
                <c:pt idx="762">
                  <c:v>100.009194444418</c:v>
                </c:pt>
                <c:pt idx="763">
                  <c:v>100.00974999997401</c:v>
                </c:pt>
                <c:pt idx="764">
                  <c:v>100.010305555529</c:v>
                </c:pt>
                <c:pt idx="765">
                  <c:v>100.01086111108501</c:v>
                </c:pt>
                <c:pt idx="766">
                  <c:v>100.01141666664</c:v>
                </c:pt>
                <c:pt idx="767">
                  <c:v>100.01197222219599</c:v>
                </c:pt>
                <c:pt idx="768">
                  <c:v>100.012527777751</c:v>
                </c:pt>
                <c:pt idx="769">
                  <c:v>100.01308333330699</c:v>
                </c:pt>
                <c:pt idx="770">
                  <c:v>100.013638888862</c:v>
                </c:pt>
                <c:pt idx="771">
                  <c:v>100.014194444418</c:v>
                </c:pt>
                <c:pt idx="772">
                  <c:v>100.014749999974</c:v>
                </c:pt>
                <c:pt idx="773">
                  <c:v>100.015305555529</c:v>
                </c:pt>
                <c:pt idx="774">
                  <c:v>100.015861111085</c:v>
                </c:pt>
                <c:pt idx="775">
                  <c:v>100.01641666664</c:v>
                </c:pt>
                <c:pt idx="776">
                  <c:v>100.016972222196</c:v>
                </c:pt>
                <c:pt idx="777">
                  <c:v>100.017527777751</c:v>
                </c:pt>
                <c:pt idx="778">
                  <c:v>100.018083333307</c:v>
                </c:pt>
                <c:pt idx="779">
                  <c:v>100.018638888862</c:v>
                </c:pt>
                <c:pt idx="780">
                  <c:v>100.01919444441801</c:v>
                </c:pt>
                <c:pt idx="781">
                  <c:v>100.019749999974</c:v>
                </c:pt>
                <c:pt idx="782">
                  <c:v>100.02030555552901</c:v>
                </c:pt>
                <c:pt idx="783">
                  <c:v>100.020861111085</c:v>
                </c:pt>
                <c:pt idx="784">
                  <c:v>100.02141666663999</c:v>
                </c:pt>
                <c:pt idx="785">
                  <c:v>100.021972222196</c:v>
                </c:pt>
                <c:pt idx="786">
                  <c:v>100.02252777775099</c:v>
                </c:pt>
                <c:pt idx="787">
                  <c:v>100.023083333307</c:v>
                </c:pt>
                <c:pt idx="788">
                  <c:v>100.023638888862</c:v>
                </c:pt>
                <c:pt idx="789">
                  <c:v>100.024194444418</c:v>
                </c:pt>
                <c:pt idx="790">
                  <c:v>100.02474999997401</c:v>
                </c:pt>
                <c:pt idx="791">
                  <c:v>100.025305555529</c:v>
                </c:pt>
                <c:pt idx="792">
                  <c:v>100.02586111108501</c:v>
                </c:pt>
                <c:pt idx="793">
                  <c:v>100.02641666664</c:v>
                </c:pt>
                <c:pt idx="794">
                  <c:v>100.02697222219599</c:v>
                </c:pt>
                <c:pt idx="795">
                  <c:v>100.027527777751</c:v>
                </c:pt>
                <c:pt idx="796">
                  <c:v>100.02808333330699</c:v>
                </c:pt>
                <c:pt idx="797">
                  <c:v>100.02863888886201</c:v>
                </c:pt>
                <c:pt idx="798">
                  <c:v>100.029194444418</c:v>
                </c:pt>
                <c:pt idx="799">
                  <c:v>100.029749999974</c:v>
                </c:pt>
                <c:pt idx="800">
                  <c:v>100.030305555529</c:v>
                </c:pt>
                <c:pt idx="801">
                  <c:v>100.030861111085</c:v>
                </c:pt>
                <c:pt idx="802">
                  <c:v>100.03141666664</c:v>
                </c:pt>
                <c:pt idx="803">
                  <c:v>100.031972222196</c:v>
                </c:pt>
                <c:pt idx="804">
                  <c:v>100.032527777751</c:v>
                </c:pt>
                <c:pt idx="805">
                  <c:v>100.033083333307</c:v>
                </c:pt>
                <c:pt idx="806">
                  <c:v>100.033638888862</c:v>
                </c:pt>
                <c:pt idx="807">
                  <c:v>100.03419444441801</c:v>
                </c:pt>
                <c:pt idx="808">
                  <c:v>100.034749999974</c:v>
                </c:pt>
                <c:pt idx="809">
                  <c:v>100.03530555552901</c:v>
                </c:pt>
                <c:pt idx="810">
                  <c:v>100.035861111085</c:v>
                </c:pt>
                <c:pt idx="811">
                  <c:v>100.03641666663999</c:v>
                </c:pt>
                <c:pt idx="812">
                  <c:v>100.036972222196</c:v>
                </c:pt>
                <c:pt idx="813">
                  <c:v>100.037527777751</c:v>
                </c:pt>
                <c:pt idx="814">
                  <c:v>100.038083333307</c:v>
                </c:pt>
                <c:pt idx="815">
                  <c:v>100.038638888862</c:v>
                </c:pt>
                <c:pt idx="816">
                  <c:v>100.039194444418</c:v>
                </c:pt>
                <c:pt idx="817">
                  <c:v>100.03974999997401</c:v>
                </c:pt>
                <c:pt idx="818">
                  <c:v>100.040305555529</c:v>
                </c:pt>
                <c:pt idx="819">
                  <c:v>100.04086111108499</c:v>
                </c:pt>
                <c:pt idx="820">
                  <c:v>100.04141666664</c:v>
                </c:pt>
                <c:pt idx="821">
                  <c:v>100.04197222219599</c:v>
                </c:pt>
                <c:pt idx="822">
                  <c:v>100.042527777751</c:v>
                </c:pt>
                <c:pt idx="823">
                  <c:v>100.043083333307</c:v>
                </c:pt>
                <c:pt idx="824">
                  <c:v>100.04363888886201</c:v>
                </c:pt>
                <c:pt idx="825">
                  <c:v>100.044194444418</c:v>
                </c:pt>
                <c:pt idx="826">
                  <c:v>100.044749999974</c:v>
                </c:pt>
                <c:pt idx="827">
                  <c:v>100.045305555529</c:v>
                </c:pt>
                <c:pt idx="828">
                  <c:v>100.045861111085</c:v>
                </c:pt>
                <c:pt idx="829">
                  <c:v>100.04641666664</c:v>
                </c:pt>
                <c:pt idx="830">
                  <c:v>100.046972222196</c:v>
                </c:pt>
                <c:pt idx="831">
                  <c:v>100.047527777751</c:v>
                </c:pt>
                <c:pt idx="832">
                  <c:v>100.04808333330701</c:v>
                </c:pt>
                <c:pt idx="833">
                  <c:v>100.048638888862</c:v>
                </c:pt>
                <c:pt idx="834">
                  <c:v>100.04919444441801</c:v>
                </c:pt>
                <c:pt idx="835">
                  <c:v>100.049749999974</c:v>
                </c:pt>
                <c:pt idx="836">
                  <c:v>100.05030555552899</c:v>
                </c:pt>
                <c:pt idx="837">
                  <c:v>100.050861111085</c:v>
                </c:pt>
                <c:pt idx="838">
                  <c:v>100.05141666663999</c:v>
                </c:pt>
                <c:pt idx="839">
                  <c:v>100.051972222196</c:v>
                </c:pt>
                <c:pt idx="840">
                  <c:v>100.052527777751</c:v>
                </c:pt>
                <c:pt idx="841">
                  <c:v>100.053083333307</c:v>
                </c:pt>
                <c:pt idx="842">
                  <c:v>100.053638888862</c:v>
                </c:pt>
                <c:pt idx="843">
                  <c:v>100.054194444418</c:v>
                </c:pt>
                <c:pt idx="844">
                  <c:v>100.05474999997401</c:v>
                </c:pt>
                <c:pt idx="845">
                  <c:v>100.055305555529</c:v>
                </c:pt>
                <c:pt idx="846">
                  <c:v>100.05586111108499</c:v>
                </c:pt>
                <c:pt idx="847">
                  <c:v>100.05641666664</c:v>
                </c:pt>
                <c:pt idx="848">
                  <c:v>100.05697222219599</c:v>
                </c:pt>
                <c:pt idx="849">
                  <c:v>100.05752777775101</c:v>
                </c:pt>
                <c:pt idx="850">
                  <c:v>100.058083333307</c:v>
                </c:pt>
                <c:pt idx="851">
                  <c:v>100.05863888886201</c:v>
                </c:pt>
                <c:pt idx="852">
                  <c:v>100.059194444418</c:v>
                </c:pt>
                <c:pt idx="853">
                  <c:v>100.059749999974</c:v>
                </c:pt>
                <c:pt idx="854">
                  <c:v>100.060305555529</c:v>
                </c:pt>
                <c:pt idx="855">
                  <c:v>100.060861111085</c:v>
                </c:pt>
                <c:pt idx="856">
                  <c:v>100.06141666664</c:v>
                </c:pt>
                <c:pt idx="857">
                  <c:v>100.061972222196</c:v>
                </c:pt>
                <c:pt idx="858">
                  <c:v>100.062527777751</c:v>
                </c:pt>
                <c:pt idx="859">
                  <c:v>100.06308333330701</c:v>
                </c:pt>
                <c:pt idx="860">
                  <c:v>100.063638888862</c:v>
                </c:pt>
                <c:pt idx="861">
                  <c:v>100.06419444441801</c:v>
                </c:pt>
                <c:pt idx="862">
                  <c:v>100.064749999974</c:v>
                </c:pt>
                <c:pt idx="863">
                  <c:v>100.06530555552899</c:v>
                </c:pt>
                <c:pt idx="864">
                  <c:v>100.065861111085</c:v>
                </c:pt>
                <c:pt idx="865">
                  <c:v>100.06641666664</c:v>
                </c:pt>
                <c:pt idx="866">
                  <c:v>100.066972222196</c:v>
                </c:pt>
                <c:pt idx="867">
                  <c:v>100.067527777751</c:v>
                </c:pt>
                <c:pt idx="868">
                  <c:v>100.068083333307</c:v>
                </c:pt>
                <c:pt idx="869">
                  <c:v>100.068638888862</c:v>
                </c:pt>
                <c:pt idx="870">
                  <c:v>100.069194444418</c:v>
                </c:pt>
                <c:pt idx="871">
                  <c:v>100.06974999997399</c:v>
                </c:pt>
                <c:pt idx="872">
                  <c:v>100.070305555529</c:v>
                </c:pt>
                <c:pt idx="873">
                  <c:v>100.07086111108499</c:v>
                </c:pt>
                <c:pt idx="874">
                  <c:v>100.07141666664</c:v>
                </c:pt>
                <c:pt idx="875">
                  <c:v>100.071972222196</c:v>
                </c:pt>
                <c:pt idx="876">
                  <c:v>100.07252777775101</c:v>
                </c:pt>
                <c:pt idx="877">
                  <c:v>100.073083333307</c:v>
                </c:pt>
                <c:pt idx="878">
                  <c:v>100.07363888886201</c:v>
                </c:pt>
                <c:pt idx="879">
                  <c:v>100.074194444418</c:v>
                </c:pt>
                <c:pt idx="880">
                  <c:v>100.074749999974</c:v>
                </c:pt>
                <c:pt idx="881">
                  <c:v>100.075305555529</c:v>
                </c:pt>
                <c:pt idx="882">
                  <c:v>100.075861111085</c:v>
                </c:pt>
                <c:pt idx="883">
                  <c:v>100.07641666664</c:v>
                </c:pt>
                <c:pt idx="884">
                  <c:v>100.07697222219601</c:v>
                </c:pt>
                <c:pt idx="885">
                  <c:v>100.077527777751</c:v>
                </c:pt>
                <c:pt idx="886">
                  <c:v>100.07808333330701</c:v>
                </c:pt>
                <c:pt idx="887">
                  <c:v>100.078638888862</c:v>
                </c:pt>
                <c:pt idx="888">
                  <c:v>100.07919444441799</c:v>
                </c:pt>
                <c:pt idx="889">
                  <c:v>100.079749999974</c:v>
                </c:pt>
                <c:pt idx="890">
                  <c:v>100.08030555552899</c:v>
                </c:pt>
                <c:pt idx="891">
                  <c:v>100.080861111085</c:v>
                </c:pt>
                <c:pt idx="892">
                  <c:v>100.08141666664</c:v>
                </c:pt>
                <c:pt idx="893">
                  <c:v>100.081972222196</c:v>
                </c:pt>
                <c:pt idx="894">
                  <c:v>100.082527777751</c:v>
                </c:pt>
                <c:pt idx="895">
                  <c:v>100.083083333307</c:v>
                </c:pt>
                <c:pt idx="896">
                  <c:v>100.083638888862</c:v>
                </c:pt>
                <c:pt idx="897">
                  <c:v>100.084194444418</c:v>
                </c:pt>
                <c:pt idx="898">
                  <c:v>100.08474999997399</c:v>
                </c:pt>
                <c:pt idx="899">
                  <c:v>100.085305555529</c:v>
                </c:pt>
                <c:pt idx="900">
                  <c:v>100.08586111108499</c:v>
                </c:pt>
                <c:pt idx="901">
                  <c:v>100.08641666664001</c:v>
                </c:pt>
                <c:pt idx="902">
                  <c:v>100.086972222196</c:v>
                </c:pt>
                <c:pt idx="903">
                  <c:v>100.08752777775101</c:v>
                </c:pt>
                <c:pt idx="904">
                  <c:v>100.088083333307</c:v>
                </c:pt>
                <c:pt idx="905">
                  <c:v>100.08863888886199</c:v>
                </c:pt>
                <c:pt idx="906">
                  <c:v>100.089194444418</c:v>
                </c:pt>
                <c:pt idx="907">
                  <c:v>100.089749999974</c:v>
                </c:pt>
                <c:pt idx="908">
                  <c:v>100.090305555529</c:v>
                </c:pt>
                <c:pt idx="909">
                  <c:v>100.090861111085</c:v>
                </c:pt>
                <c:pt idx="910">
                  <c:v>100.09141666664</c:v>
                </c:pt>
                <c:pt idx="911">
                  <c:v>100.09197222219601</c:v>
                </c:pt>
                <c:pt idx="912">
                  <c:v>100.092527777751</c:v>
                </c:pt>
                <c:pt idx="913">
                  <c:v>100.09308333330701</c:v>
                </c:pt>
                <c:pt idx="914">
                  <c:v>100.093638888862</c:v>
                </c:pt>
                <c:pt idx="915">
                  <c:v>100.09419444441799</c:v>
                </c:pt>
                <c:pt idx="916">
                  <c:v>100.094749999974</c:v>
                </c:pt>
                <c:pt idx="917">
                  <c:v>100.095305555529</c:v>
                </c:pt>
                <c:pt idx="918">
                  <c:v>100.095861111085</c:v>
                </c:pt>
                <c:pt idx="919">
                  <c:v>100.09641666664</c:v>
                </c:pt>
                <c:pt idx="920">
                  <c:v>100.096972222196</c:v>
                </c:pt>
                <c:pt idx="921">
                  <c:v>100.097527777751</c:v>
                </c:pt>
                <c:pt idx="922">
                  <c:v>100.098083333307</c:v>
                </c:pt>
                <c:pt idx="923">
                  <c:v>100.098638888862</c:v>
                </c:pt>
                <c:pt idx="924">
                  <c:v>100.099194444418</c:v>
                </c:pt>
                <c:pt idx="925">
                  <c:v>100.09974999997399</c:v>
                </c:pt>
                <c:pt idx="926">
                  <c:v>100.100305555529</c:v>
                </c:pt>
                <c:pt idx="927">
                  <c:v>100.100861111085</c:v>
                </c:pt>
                <c:pt idx="928">
                  <c:v>100.10141666664001</c:v>
                </c:pt>
                <c:pt idx="929">
                  <c:v>100.101972222196</c:v>
                </c:pt>
                <c:pt idx="930">
                  <c:v>100.10252777775101</c:v>
                </c:pt>
                <c:pt idx="931">
                  <c:v>100.103083333307</c:v>
                </c:pt>
                <c:pt idx="932">
                  <c:v>100.10363888886199</c:v>
                </c:pt>
                <c:pt idx="933">
                  <c:v>100.104194444418</c:v>
                </c:pt>
                <c:pt idx="934">
                  <c:v>100.104749999974</c:v>
                </c:pt>
                <c:pt idx="935">
                  <c:v>100.105305555529</c:v>
                </c:pt>
                <c:pt idx="936">
                  <c:v>100.10586111108501</c:v>
                </c:pt>
                <c:pt idx="937">
                  <c:v>100.10641666664</c:v>
                </c:pt>
                <c:pt idx="938">
                  <c:v>100.10697222219601</c:v>
                </c:pt>
                <c:pt idx="939">
                  <c:v>100.107527777751</c:v>
                </c:pt>
                <c:pt idx="940">
                  <c:v>100.10808333330699</c:v>
                </c:pt>
                <c:pt idx="941">
                  <c:v>100.108638888862</c:v>
                </c:pt>
                <c:pt idx="942">
                  <c:v>100.10919444441799</c:v>
                </c:pt>
                <c:pt idx="943">
                  <c:v>100.109749999974</c:v>
                </c:pt>
                <c:pt idx="944">
                  <c:v>100.110305555529</c:v>
                </c:pt>
                <c:pt idx="945">
                  <c:v>100.110861111085</c:v>
                </c:pt>
                <c:pt idx="946">
                  <c:v>100.11141666664</c:v>
                </c:pt>
                <c:pt idx="947">
                  <c:v>100.111972222196</c:v>
                </c:pt>
                <c:pt idx="948">
                  <c:v>100.112527777751</c:v>
                </c:pt>
                <c:pt idx="949">
                  <c:v>100.113083333307</c:v>
                </c:pt>
                <c:pt idx="950">
                  <c:v>100.113638888862</c:v>
                </c:pt>
                <c:pt idx="951">
                  <c:v>100.114194444418</c:v>
                </c:pt>
                <c:pt idx="952">
                  <c:v>100.11474999997399</c:v>
                </c:pt>
                <c:pt idx="953">
                  <c:v>100.11530555552901</c:v>
                </c:pt>
                <c:pt idx="954">
                  <c:v>100.115861111085</c:v>
                </c:pt>
                <c:pt idx="955">
                  <c:v>100.11641666664001</c:v>
                </c:pt>
                <c:pt idx="956">
                  <c:v>100.116972222196</c:v>
                </c:pt>
                <c:pt idx="957">
                  <c:v>100.11752777775099</c:v>
                </c:pt>
                <c:pt idx="958">
                  <c:v>100.118083333307</c:v>
                </c:pt>
                <c:pt idx="959">
                  <c:v>100.11863888886199</c:v>
                </c:pt>
                <c:pt idx="960">
                  <c:v>100.119194444418</c:v>
                </c:pt>
                <c:pt idx="961">
                  <c:v>100.119749999974</c:v>
                </c:pt>
                <c:pt idx="962">
                  <c:v>100.120305555529</c:v>
                </c:pt>
                <c:pt idx="963">
                  <c:v>100.12086111108501</c:v>
                </c:pt>
                <c:pt idx="964">
                  <c:v>100.12141666664</c:v>
                </c:pt>
                <c:pt idx="965">
                  <c:v>100.12197222219601</c:v>
                </c:pt>
                <c:pt idx="966">
                  <c:v>100.122527777751</c:v>
                </c:pt>
                <c:pt idx="967">
                  <c:v>100.12308333330699</c:v>
                </c:pt>
                <c:pt idx="968">
                  <c:v>100.123638888862</c:v>
                </c:pt>
                <c:pt idx="969">
                  <c:v>100.12419444441799</c:v>
                </c:pt>
                <c:pt idx="970">
                  <c:v>100.124749999974</c:v>
                </c:pt>
                <c:pt idx="971">
                  <c:v>100.125305555529</c:v>
                </c:pt>
                <c:pt idx="972">
                  <c:v>100.125861111085</c:v>
                </c:pt>
                <c:pt idx="973">
                  <c:v>100.12641666664</c:v>
                </c:pt>
                <c:pt idx="974">
                  <c:v>100.126972222196</c:v>
                </c:pt>
                <c:pt idx="975">
                  <c:v>100.127527777751</c:v>
                </c:pt>
                <c:pt idx="976">
                  <c:v>100.128083333307</c:v>
                </c:pt>
                <c:pt idx="977">
                  <c:v>100.128638888862</c:v>
                </c:pt>
                <c:pt idx="978">
                  <c:v>100.129194444418</c:v>
                </c:pt>
                <c:pt idx="979">
                  <c:v>100.129749999974</c:v>
                </c:pt>
                <c:pt idx="980">
                  <c:v>100.13030555552901</c:v>
                </c:pt>
                <c:pt idx="981">
                  <c:v>100.130861111085</c:v>
                </c:pt>
                <c:pt idx="982">
                  <c:v>100.13141666664001</c:v>
                </c:pt>
                <c:pt idx="983">
                  <c:v>100.131972222196</c:v>
                </c:pt>
                <c:pt idx="984">
                  <c:v>100.13252777775099</c:v>
                </c:pt>
                <c:pt idx="985">
                  <c:v>100.133083333307</c:v>
                </c:pt>
                <c:pt idx="986">
                  <c:v>100.133638888862</c:v>
                </c:pt>
                <c:pt idx="987">
                  <c:v>100.134194444418</c:v>
                </c:pt>
                <c:pt idx="988">
                  <c:v>100.13474999997401</c:v>
                </c:pt>
                <c:pt idx="989">
                  <c:v>100.135305555529</c:v>
                </c:pt>
                <c:pt idx="990">
                  <c:v>100.13697222219599</c:v>
                </c:pt>
                <c:pt idx="991">
                  <c:v>100.137527777751</c:v>
                </c:pt>
                <c:pt idx="992">
                  <c:v>100.13808333330699</c:v>
                </c:pt>
                <c:pt idx="993">
                  <c:v>100.138638888862</c:v>
                </c:pt>
                <c:pt idx="994">
                  <c:v>100.139194444418</c:v>
                </c:pt>
                <c:pt idx="995">
                  <c:v>100.139749999974</c:v>
                </c:pt>
                <c:pt idx="996">
                  <c:v>100.140305555529</c:v>
                </c:pt>
                <c:pt idx="997">
                  <c:v>100.140861111085</c:v>
                </c:pt>
                <c:pt idx="998">
                  <c:v>100.14141666664</c:v>
                </c:pt>
                <c:pt idx="999">
                  <c:v>100.141972222196</c:v>
                </c:pt>
                <c:pt idx="1000">
                  <c:v>100.142527777751</c:v>
                </c:pt>
                <c:pt idx="1001">
                  <c:v>100.14419444441801</c:v>
                </c:pt>
                <c:pt idx="1002">
                  <c:v>100.144749999974</c:v>
                </c:pt>
                <c:pt idx="1003">
                  <c:v>100.145861111085</c:v>
                </c:pt>
                <c:pt idx="1004">
                  <c:v>100.14641666663999</c:v>
                </c:pt>
                <c:pt idx="1005">
                  <c:v>100.146972222196</c:v>
                </c:pt>
                <c:pt idx="1006">
                  <c:v>100.148638888862</c:v>
                </c:pt>
                <c:pt idx="1007">
                  <c:v>100.149194444418</c:v>
                </c:pt>
                <c:pt idx="1008">
                  <c:v>100.14974999997401</c:v>
                </c:pt>
                <c:pt idx="1009">
                  <c:v>100.150305555529</c:v>
                </c:pt>
                <c:pt idx="1010">
                  <c:v>100.15086111108501</c:v>
                </c:pt>
                <c:pt idx="1011">
                  <c:v>100.15141666664</c:v>
                </c:pt>
                <c:pt idx="1012">
                  <c:v>100.15197222219599</c:v>
                </c:pt>
                <c:pt idx="1013">
                  <c:v>100.152527777751</c:v>
                </c:pt>
                <c:pt idx="1014">
                  <c:v>100.15308333330699</c:v>
                </c:pt>
                <c:pt idx="1015">
                  <c:v>100.15363888886201</c:v>
                </c:pt>
                <c:pt idx="1016">
                  <c:v>100.154194444418</c:v>
                </c:pt>
                <c:pt idx="1017">
                  <c:v>100.154749999974</c:v>
                </c:pt>
                <c:pt idx="1018">
                  <c:v>100.155305555529</c:v>
                </c:pt>
                <c:pt idx="1019">
                  <c:v>100.155861111085</c:v>
                </c:pt>
                <c:pt idx="1020">
                  <c:v>100.15641666664</c:v>
                </c:pt>
                <c:pt idx="1021">
                  <c:v>100.156972222196</c:v>
                </c:pt>
                <c:pt idx="1022">
                  <c:v>100.157527777751</c:v>
                </c:pt>
                <c:pt idx="1023">
                  <c:v>100.158083333307</c:v>
                </c:pt>
                <c:pt idx="1024">
                  <c:v>100.158638888862</c:v>
                </c:pt>
                <c:pt idx="1025">
                  <c:v>100.15919444441801</c:v>
                </c:pt>
                <c:pt idx="1026">
                  <c:v>100.159749999974</c:v>
                </c:pt>
                <c:pt idx="1027">
                  <c:v>100.16030555552901</c:v>
                </c:pt>
                <c:pt idx="1028">
                  <c:v>100.160861111085</c:v>
                </c:pt>
                <c:pt idx="1029">
                  <c:v>100.16141666663999</c:v>
                </c:pt>
                <c:pt idx="1030">
                  <c:v>100.161972222196</c:v>
                </c:pt>
                <c:pt idx="1031">
                  <c:v>100.162527777751</c:v>
                </c:pt>
                <c:pt idx="1032">
                  <c:v>100.163083333307</c:v>
                </c:pt>
                <c:pt idx="1033">
                  <c:v>100.163638888862</c:v>
                </c:pt>
                <c:pt idx="1034">
                  <c:v>100.164194444418</c:v>
                </c:pt>
                <c:pt idx="1035">
                  <c:v>100.16474999997401</c:v>
                </c:pt>
                <c:pt idx="1036">
                  <c:v>100.165305555529</c:v>
                </c:pt>
                <c:pt idx="1037">
                  <c:v>100.16586111108499</c:v>
                </c:pt>
                <c:pt idx="1038">
                  <c:v>100.16641666664</c:v>
                </c:pt>
                <c:pt idx="1039">
                  <c:v>100.16697222219599</c:v>
                </c:pt>
                <c:pt idx="1040">
                  <c:v>100.167527777751</c:v>
                </c:pt>
                <c:pt idx="1041">
                  <c:v>100.168083333307</c:v>
                </c:pt>
                <c:pt idx="1042">
                  <c:v>100.16863888886201</c:v>
                </c:pt>
                <c:pt idx="1043">
                  <c:v>100.169194444418</c:v>
                </c:pt>
                <c:pt idx="1044">
                  <c:v>100.169749999974</c:v>
                </c:pt>
                <c:pt idx="1045">
                  <c:v>100.170305555529</c:v>
                </c:pt>
                <c:pt idx="1046">
                  <c:v>100.170861111085</c:v>
                </c:pt>
                <c:pt idx="1047">
                  <c:v>100.17141666664</c:v>
                </c:pt>
                <c:pt idx="1048">
                  <c:v>100.171972222196</c:v>
                </c:pt>
                <c:pt idx="1049">
                  <c:v>100.172527777751</c:v>
                </c:pt>
                <c:pt idx="1050">
                  <c:v>100.17308333330701</c:v>
                </c:pt>
                <c:pt idx="1051">
                  <c:v>100.173638888862</c:v>
                </c:pt>
                <c:pt idx="1052">
                  <c:v>100.17419444441801</c:v>
                </c:pt>
                <c:pt idx="1053">
                  <c:v>100.174749999974</c:v>
                </c:pt>
                <c:pt idx="1054">
                  <c:v>100.17530555552899</c:v>
                </c:pt>
                <c:pt idx="1055">
                  <c:v>100.17641666663999</c:v>
                </c:pt>
                <c:pt idx="1056">
                  <c:v>100.176972222196</c:v>
                </c:pt>
                <c:pt idx="1057">
                  <c:v>100.177527777751</c:v>
                </c:pt>
                <c:pt idx="1058">
                  <c:v>100.178083333307</c:v>
                </c:pt>
                <c:pt idx="1059">
                  <c:v>100.178638888862</c:v>
                </c:pt>
                <c:pt idx="1060">
                  <c:v>100.179194444418</c:v>
                </c:pt>
                <c:pt idx="1061">
                  <c:v>100.17974999997401</c:v>
                </c:pt>
                <c:pt idx="1062">
                  <c:v>100.180305555529</c:v>
                </c:pt>
                <c:pt idx="1063">
                  <c:v>100.18086111108499</c:v>
                </c:pt>
                <c:pt idx="1064">
                  <c:v>100.18141666664</c:v>
                </c:pt>
                <c:pt idx="1065">
                  <c:v>100.18197222219599</c:v>
                </c:pt>
                <c:pt idx="1066">
                  <c:v>100.183083333307</c:v>
                </c:pt>
                <c:pt idx="1067">
                  <c:v>100.184194444418</c:v>
                </c:pt>
                <c:pt idx="1068">
                  <c:v>100.184749999974</c:v>
                </c:pt>
                <c:pt idx="1069">
                  <c:v>100.185305555529</c:v>
                </c:pt>
                <c:pt idx="1070">
                  <c:v>100.185861111085</c:v>
                </c:pt>
                <c:pt idx="1071">
                  <c:v>100.18641666664</c:v>
                </c:pt>
                <c:pt idx="1072">
                  <c:v>100.186972222196</c:v>
                </c:pt>
                <c:pt idx="1073">
                  <c:v>100.187527777751</c:v>
                </c:pt>
                <c:pt idx="1074">
                  <c:v>100.18808333330701</c:v>
                </c:pt>
                <c:pt idx="1075">
                  <c:v>100.188638888862</c:v>
                </c:pt>
                <c:pt idx="1076">
                  <c:v>100.18919444441801</c:v>
                </c:pt>
                <c:pt idx="1077">
                  <c:v>100.189749999974</c:v>
                </c:pt>
                <c:pt idx="1078">
                  <c:v>100.19030555552899</c:v>
                </c:pt>
                <c:pt idx="1079">
                  <c:v>100.190861111085</c:v>
                </c:pt>
                <c:pt idx="1080">
                  <c:v>100.19141666664</c:v>
                </c:pt>
                <c:pt idx="1081">
                  <c:v>100.191972222196</c:v>
                </c:pt>
                <c:pt idx="1082">
                  <c:v>100.192527777751</c:v>
                </c:pt>
                <c:pt idx="1083">
                  <c:v>100.193083333307</c:v>
                </c:pt>
                <c:pt idx="1084">
                  <c:v>100.193638888862</c:v>
                </c:pt>
                <c:pt idx="1085">
                  <c:v>100.194194444418</c:v>
                </c:pt>
                <c:pt idx="1086">
                  <c:v>100.19474999997399</c:v>
                </c:pt>
                <c:pt idx="1087">
                  <c:v>100.195305555529</c:v>
                </c:pt>
                <c:pt idx="1088">
                  <c:v>100.19586111108499</c:v>
                </c:pt>
                <c:pt idx="1089">
                  <c:v>100.19641666664</c:v>
                </c:pt>
                <c:pt idx="1090">
                  <c:v>100.196972222196</c:v>
                </c:pt>
                <c:pt idx="1091">
                  <c:v>100.19752777775101</c:v>
                </c:pt>
                <c:pt idx="1092">
                  <c:v>100.198083333307</c:v>
                </c:pt>
                <c:pt idx="1093">
                  <c:v>100.19863888886201</c:v>
                </c:pt>
                <c:pt idx="1094">
                  <c:v>100.199194444418</c:v>
                </c:pt>
                <c:pt idx="1095">
                  <c:v>100.199749999974</c:v>
                </c:pt>
                <c:pt idx="1096">
                  <c:v>100.200305555529</c:v>
                </c:pt>
                <c:pt idx="1097">
                  <c:v>100.200861111085</c:v>
                </c:pt>
                <c:pt idx="1098">
                  <c:v>100.20141666664</c:v>
                </c:pt>
                <c:pt idx="1099">
                  <c:v>100.20197222219601</c:v>
                </c:pt>
                <c:pt idx="1100">
                  <c:v>100.202527777751</c:v>
                </c:pt>
                <c:pt idx="1101">
                  <c:v>100.20308333330701</c:v>
                </c:pt>
                <c:pt idx="1102">
                  <c:v>100.203638888862</c:v>
                </c:pt>
                <c:pt idx="1103">
                  <c:v>100.20419444441799</c:v>
                </c:pt>
                <c:pt idx="1104">
                  <c:v>100.204749999974</c:v>
                </c:pt>
                <c:pt idx="1105">
                  <c:v>100.20530555552899</c:v>
                </c:pt>
                <c:pt idx="1106">
                  <c:v>100.205861111085</c:v>
                </c:pt>
                <c:pt idx="1107">
                  <c:v>100.20641666664</c:v>
                </c:pt>
                <c:pt idx="1108">
                  <c:v>100.206972222196</c:v>
                </c:pt>
                <c:pt idx="1109">
                  <c:v>100.208083333307</c:v>
                </c:pt>
                <c:pt idx="1110">
                  <c:v>100.208638888862</c:v>
                </c:pt>
                <c:pt idx="1111">
                  <c:v>100.209194444418</c:v>
                </c:pt>
                <c:pt idx="1112">
                  <c:v>100.20974999997399</c:v>
                </c:pt>
                <c:pt idx="1113">
                  <c:v>100.210305555529</c:v>
                </c:pt>
                <c:pt idx="1114">
                  <c:v>100.21086111108499</c:v>
                </c:pt>
                <c:pt idx="1115">
                  <c:v>100.21141666664001</c:v>
                </c:pt>
                <c:pt idx="1116">
                  <c:v>100.211972222196</c:v>
                </c:pt>
                <c:pt idx="1117">
                  <c:v>100.21252777775101</c:v>
                </c:pt>
                <c:pt idx="1118">
                  <c:v>100.213083333307</c:v>
                </c:pt>
                <c:pt idx="1119">
                  <c:v>100.21363888886199</c:v>
                </c:pt>
                <c:pt idx="1120">
                  <c:v>100.214194444418</c:v>
                </c:pt>
                <c:pt idx="1121">
                  <c:v>100.214749999974</c:v>
                </c:pt>
                <c:pt idx="1122">
                  <c:v>100.215305555529</c:v>
                </c:pt>
                <c:pt idx="1123">
                  <c:v>100.215861111085</c:v>
                </c:pt>
                <c:pt idx="1124">
                  <c:v>100.21641666664</c:v>
                </c:pt>
                <c:pt idx="1125">
                  <c:v>100.21697222219601</c:v>
                </c:pt>
                <c:pt idx="1126">
                  <c:v>100.217527777751</c:v>
                </c:pt>
                <c:pt idx="1127">
                  <c:v>100.21808333330701</c:v>
                </c:pt>
                <c:pt idx="1128">
                  <c:v>100.218638888862</c:v>
                </c:pt>
                <c:pt idx="1129">
                  <c:v>100.21919444441799</c:v>
                </c:pt>
                <c:pt idx="1130">
                  <c:v>100.220305555529</c:v>
                </c:pt>
                <c:pt idx="1131">
                  <c:v>100.220861111085</c:v>
                </c:pt>
                <c:pt idx="1132">
                  <c:v>100.221972222196</c:v>
                </c:pt>
                <c:pt idx="1133">
                  <c:v>100.222527777751</c:v>
                </c:pt>
                <c:pt idx="1134">
                  <c:v>100.223083333307</c:v>
                </c:pt>
                <c:pt idx="1135">
                  <c:v>100.224194444418</c:v>
                </c:pt>
                <c:pt idx="1136">
                  <c:v>100.22641666664001</c:v>
                </c:pt>
                <c:pt idx="1137">
                  <c:v>100.226972222196</c:v>
                </c:pt>
                <c:pt idx="1138">
                  <c:v>100.22752777775101</c:v>
                </c:pt>
                <c:pt idx="1139">
                  <c:v>100.228083333307</c:v>
                </c:pt>
                <c:pt idx="1140">
                  <c:v>100.22863888886199</c:v>
                </c:pt>
                <c:pt idx="1141">
                  <c:v>100.229194444418</c:v>
                </c:pt>
                <c:pt idx="1142">
                  <c:v>100.229749999974</c:v>
                </c:pt>
                <c:pt idx="1143">
                  <c:v>100.230305555529</c:v>
                </c:pt>
                <c:pt idx="1144">
                  <c:v>100.23086111108501</c:v>
                </c:pt>
                <c:pt idx="1145">
                  <c:v>100.23141666664</c:v>
                </c:pt>
                <c:pt idx="1146">
                  <c:v>100.232527777751</c:v>
                </c:pt>
                <c:pt idx="1147">
                  <c:v>100.23308333330699</c:v>
                </c:pt>
                <c:pt idx="1148">
                  <c:v>100.233638888862</c:v>
                </c:pt>
                <c:pt idx="1149">
                  <c:v>100.23419444441799</c:v>
                </c:pt>
                <c:pt idx="1150">
                  <c:v>100.234749999974</c:v>
                </c:pt>
                <c:pt idx="1151">
                  <c:v>100.235305555529</c:v>
                </c:pt>
                <c:pt idx="1152">
                  <c:v>100.235861111085</c:v>
                </c:pt>
                <c:pt idx="1153">
                  <c:v>100.23641666664</c:v>
                </c:pt>
                <c:pt idx="1154">
                  <c:v>100.236972222196</c:v>
                </c:pt>
                <c:pt idx="1155">
                  <c:v>100.237527777751</c:v>
                </c:pt>
                <c:pt idx="1156">
                  <c:v>100.238083333307</c:v>
                </c:pt>
                <c:pt idx="1157">
                  <c:v>100.238638888862</c:v>
                </c:pt>
                <c:pt idx="1158">
                  <c:v>100.239194444418</c:v>
                </c:pt>
                <c:pt idx="1159">
                  <c:v>100.23974999997399</c:v>
                </c:pt>
                <c:pt idx="1160">
                  <c:v>100.24030555552901</c:v>
                </c:pt>
                <c:pt idx="1161">
                  <c:v>100.240861111085</c:v>
                </c:pt>
                <c:pt idx="1162">
                  <c:v>100.24141666664001</c:v>
                </c:pt>
                <c:pt idx="1163">
                  <c:v>100.241972222196</c:v>
                </c:pt>
                <c:pt idx="1164">
                  <c:v>100.24252777775099</c:v>
                </c:pt>
                <c:pt idx="1165">
                  <c:v>100.243083333307</c:v>
                </c:pt>
                <c:pt idx="1166">
                  <c:v>100.24363888886199</c:v>
                </c:pt>
                <c:pt idx="1167">
                  <c:v>100.244194444418</c:v>
                </c:pt>
                <c:pt idx="1168">
                  <c:v>100.244749999974</c:v>
                </c:pt>
                <c:pt idx="1169">
                  <c:v>100.24641666664</c:v>
                </c:pt>
                <c:pt idx="1170">
                  <c:v>100.24697222219601</c:v>
                </c:pt>
                <c:pt idx="1171">
                  <c:v>100.247527777751</c:v>
                </c:pt>
                <c:pt idx="1172">
                  <c:v>100.24808333330699</c:v>
                </c:pt>
                <c:pt idx="1173">
                  <c:v>100.248638888862</c:v>
                </c:pt>
                <c:pt idx="1174">
                  <c:v>100.24919444441799</c:v>
                </c:pt>
                <c:pt idx="1175">
                  <c:v>100.249749999974</c:v>
                </c:pt>
                <c:pt idx="1176">
                  <c:v>100.250305555529</c:v>
                </c:pt>
                <c:pt idx="1177">
                  <c:v>100.250861111085</c:v>
                </c:pt>
                <c:pt idx="1178">
                  <c:v>100.25141666664</c:v>
                </c:pt>
                <c:pt idx="1179">
                  <c:v>100.251972222196</c:v>
                </c:pt>
                <c:pt idx="1180">
                  <c:v>100.252527777751</c:v>
                </c:pt>
                <c:pt idx="1181">
                  <c:v>100.253083333307</c:v>
                </c:pt>
                <c:pt idx="1182">
                  <c:v>100.253638888862</c:v>
                </c:pt>
                <c:pt idx="1183">
                  <c:v>100.255861111085</c:v>
                </c:pt>
                <c:pt idx="1184">
                  <c:v>100.25752777775099</c:v>
                </c:pt>
                <c:pt idx="1185">
                  <c:v>100.259194444418</c:v>
                </c:pt>
                <c:pt idx="1186">
                  <c:v>100.25974999997401</c:v>
                </c:pt>
                <c:pt idx="1187">
                  <c:v>100.260305555529</c:v>
                </c:pt>
                <c:pt idx="1188">
                  <c:v>100.26086111108501</c:v>
                </c:pt>
                <c:pt idx="1189">
                  <c:v>100.26141666664</c:v>
                </c:pt>
                <c:pt idx="1190">
                  <c:v>100.26897111111199</c:v>
                </c:pt>
                <c:pt idx="1191">
                  <c:v>100.27174888889</c:v>
                </c:pt>
                <c:pt idx="1192">
                  <c:v>100.274526666668</c:v>
                </c:pt>
                <c:pt idx="1193">
                  <c:v>100.277304444446</c:v>
                </c:pt>
                <c:pt idx="1194">
                  <c:v>100.28286000000099</c:v>
                </c:pt>
                <c:pt idx="1195">
                  <c:v>100.286972222196</c:v>
                </c:pt>
                <c:pt idx="1196">
                  <c:v>100.290305555529</c:v>
                </c:pt>
                <c:pt idx="1197">
                  <c:v>100.29086111108499</c:v>
                </c:pt>
                <c:pt idx="1198">
                  <c:v>100.29141666664</c:v>
                </c:pt>
                <c:pt idx="1199">
                  <c:v>100.29197222219599</c:v>
                </c:pt>
                <c:pt idx="1200">
                  <c:v>100.292527777751</c:v>
                </c:pt>
                <c:pt idx="1201">
                  <c:v>100.293083333307</c:v>
                </c:pt>
                <c:pt idx="1202">
                  <c:v>100.29363888886201</c:v>
                </c:pt>
                <c:pt idx="1203">
                  <c:v>100.294194444418</c:v>
                </c:pt>
                <c:pt idx="1204">
                  <c:v>100.294749999974</c:v>
                </c:pt>
                <c:pt idx="1205">
                  <c:v>100.295305555529</c:v>
                </c:pt>
                <c:pt idx="1206">
                  <c:v>100.295861111085</c:v>
                </c:pt>
                <c:pt idx="1207">
                  <c:v>100.29641666664</c:v>
                </c:pt>
                <c:pt idx="1208">
                  <c:v>100.297527777751</c:v>
                </c:pt>
                <c:pt idx="1209">
                  <c:v>100.29808333330701</c:v>
                </c:pt>
                <c:pt idx="1210">
                  <c:v>100.298638888862</c:v>
                </c:pt>
                <c:pt idx="1211">
                  <c:v>100.29919444441801</c:v>
                </c:pt>
                <c:pt idx="1212">
                  <c:v>100.299749999974</c:v>
                </c:pt>
                <c:pt idx="1213">
                  <c:v>100.30030555552899</c:v>
                </c:pt>
                <c:pt idx="1214">
                  <c:v>100.301972222196</c:v>
                </c:pt>
                <c:pt idx="1215">
                  <c:v>100.320305555529</c:v>
                </c:pt>
                <c:pt idx="1216">
                  <c:v>100.328638888862</c:v>
                </c:pt>
                <c:pt idx="1217">
                  <c:v>100.330861111085</c:v>
                </c:pt>
                <c:pt idx="1218">
                  <c:v>100.33641666664001</c:v>
                </c:pt>
                <c:pt idx="1219">
                  <c:v>100.340305555529</c:v>
                </c:pt>
                <c:pt idx="1220">
                  <c:v>100.342527777751</c:v>
                </c:pt>
                <c:pt idx="1221">
                  <c:v>100.343638888862</c:v>
                </c:pt>
                <c:pt idx="1222">
                  <c:v>100.344749999974</c:v>
                </c:pt>
                <c:pt idx="1223">
                  <c:v>100.345305555529</c:v>
                </c:pt>
                <c:pt idx="1224">
                  <c:v>100.345861111085</c:v>
                </c:pt>
                <c:pt idx="1225">
                  <c:v>100.34641666664</c:v>
                </c:pt>
                <c:pt idx="1226">
                  <c:v>100.346972222196</c:v>
                </c:pt>
                <c:pt idx="1227">
                  <c:v>100.347527777751</c:v>
                </c:pt>
                <c:pt idx="1228">
                  <c:v>100.348083333307</c:v>
                </c:pt>
                <c:pt idx="1229">
                  <c:v>100.35252777775101</c:v>
                </c:pt>
                <c:pt idx="1230">
                  <c:v>100.35363888886199</c:v>
                </c:pt>
                <c:pt idx="1231">
                  <c:v>100.35586111108501</c:v>
                </c:pt>
                <c:pt idx="1232">
                  <c:v>100.35641666664</c:v>
                </c:pt>
                <c:pt idx="1233">
                  <c:v>100.358638888862</c:v>
                </c:pt>
                <c:pt idx="1234">
                  <c:v>100.359749999974</c:v>
                </c:pt>
                <c:pt idx="1235">
                  <c:v>100.360305555529</c:v>
                </c:pt>
                <c:pt idx="1236">
                  <c:v>100.360861111085</c:v>
                </c:pt>
                <c:pt idx="1237">
                  <c:v>100.36141666664</c:v>
                </c:pt>
                <c:pt idx="1238">
                  <c:v>100.361972222196</c:v>
                </c:pt>
                <c:pt idx="1239">
                  <c:v>100.362527777751</c:v>
                </c:pt>
                <c:pt idx="1240">
                  <c:v>100.363083333307</c:v>
                </c:pt>
                <c:pt idx="1241">
                  <c:v>100.363638888862</c:v>
                </c:pt>
                <c:pt idx="1242">
                  <c:v>100.364194444418</c:v>
                </c:pt>
                <c:pt idx="1243">
                  <c:v>100.36474999997399</c:v>
                </c:pt>
                <c:pt idx="1244">
                  <c:v>100.36530555552901</c:v>
                </c:pt>
                <c:pt idx="1245">
                  <c:v>100.365861111085</c:v>
                </c:pt>
                <c:pt idx="1246">
                  <c:v>100.36641666664001</c:v>
                </c:pt>
                <c:pt idx="1247">
                  <c:v>100.36752777775099</c:v>
                </c:pt>
                <c:pt idx="1248">
                  <c:v>100.368083333307</c:v>
                </c:pt>
                <c:pt idx="1249">
                  <c:v>100.36863888886199</c:v>
                </c:pt>
                <c:pt idx="1250">
                  <c:v>100.369194444418</c:v>
                </c:pt>
                <c:pt idx="1251">
                  <c:v>100.369749999974</c:v>
                </c:pt>
                <c:pt idx="1252">
                  <c:v>100.370305555529</c:v>
                </c:pt>
                <c:pt idx="1253">
                  <c:v>100.37086111108501</c:v>
                </c:pt>
                <c:pt idx="1254">
                  <c:v>100.37141666664</c:v>
                </c:pt>
                <c:pt idx="1255">
                  <c:v>100.37197222219601</c:v>
                </c:pt>
                <c:pt idx="1256">
                  <c:v>100.372527777751</c:v>
                </c:pt>
                <c:pt idx="1257">
                  <c:v>100.37308333330699</c:v>
                </c:pt>
                <c:pt idx="1258">
                  <c:v>100.373638888862</c:v>
                </c:pt>
                <c:pt idx="1259">
                  <c:v>100.37419444441799</c:v>
                </c:pt>
                <c:pt idx="1260">
                  <c:v>100.374749999974</c:v>
                </c:pt>
                <c:pt idx="1261">
                  <c:v>100.375305555529</c:v>
                </c:pt>
                <c:pt idx="1262">
                  <c:v>100.375861111085</c:v>
                </c:pt>
                <c:pt idx="1263">
                  <c:v>100.37641666664</c:v>
                </c:pt>
                <c:pt idx="1264">
                  <c:v>100.376972222196</c:v>
                </c:pt>
                <c:pt idx="1265">
                  <c:v>100.377527777751</c:v>
                </c:pt>
                <c:pt idx="1266">
                  <c:v>100.378083333307</c:v>
                </c:pt>
                <c:pt idx="1267">
                  <c:v>100.378638888862</c:v>
                </c:pt>
                <c:pt idx="1268">
                  <c:v>100.38141666664001</c:v>
                </c:pt>
                <c:pt idx="1269">
                  <c:v>100.39641666663999</c:v>
                </c:pt>
                <c:pt idx="1270">
                  <c:v>100.398083333307</c:v>
                </c:pt>
                <c:pt idx="1271">
                  <c:v>100.399194444418</c:v>
                </c:pt>
                <c:pt idx="1272">
                  <c:v>100.39974999997401</c:v>
                </c:pt>
                <c:pt idx="1273">
                  <c:v>100.400305555529</c:v>
                </c:pt>
                <c:pt idx="1274">
                  <c:v>100.40086111108501</c:v>
                </c:pt>
                <c:pt idx="1275">
                  <c:v>100.40141666664</c:v>
                </c:pt>
                <c:pt idx="1276">
                  <c:v>100.40197222219599</c:v>
                </c:pt>
                <c:pt idx="1277">
                  <c:v>100.402527777751</c:v>
                </c:pt>
                <c:pt idx="1278">
                  <c:v>100.40308333330699</c:v>
                </c:pt>
                <c:pt idx="1279">
                  <c:v>100.40363888886201</c:v>
                </c:pt>
                <c:pt idx="1280">
                  <c:v>100.404194444418</c:v>
                </c:pt>
                <c:pt idx="1281">
                  <c:v>100.404749999974</c:v>
                </c:pt>
                <c:pt idx="1282">
                  <c:v>100.405305555529</c:v>
                </c:pt>
                <c:pt idx="1283">
                  <c:v>100.405861111085</c:v>
                </c:pt>
                <c:pt idx="1284">
                  <c:v>100.40641666664</c:v>
                </c:pt>
                <c:pt idx="1285">
                  <c:v>100.406972222196</c:v>
                </c:pt>
                <c:pt idx="1286">
                  <c:v>100.407527777751</c:v>
                </c:pt>
                <c:pt idx="1287">
                  <c:v>100.408083333307</c:v>
                </c:pt>
                <c:pt idx="1288">
                  <c:v>100.408638888862</c:v>
                </c:pt>
                <c:pt idx="1289">
                  <c:v>100.40919444441801</c:v>
                </c:pt>
                <c:pt idx="1290">
                  <c:v>100.409749999974</c:v>
                </c:pt>
                <c:pt idx="1291">
                  <c:v>100.41030555552901</c:v>
                </c:pt>
                <c:pt idx="1292">
                  <c:v>100.410861111085</c:v>
                </c:pt>
                <c:pt idx="1293">
                  <c:v>100.41141666663999</c:v>
                </c:pt>
                <c:pt idx="1294">
                  <c:v>100.411972222196</c:v>
                </c:pt>
                <c:pt idx="1295">
                  <c:v>100.412527777751</c:v>
                </c:pt>
                <c:pt idx="1296">
                  <c:v>100.413083333307</c:v>
                </c:pt>
                <c:pt idx="1297">
                  <c:v>100.413638888862</c:v>
                </c:pt>
                <c:pt idx="1298">
                  <c:v>100.41474999997401</c:v>
                </c:pt>
                <c:pt idx="1299">
                  <c:v>100.41586111108499</c:v>
                </c:pt>
                <c:pt idx="1300">
                  <c:v>100.418083333307</c:v>
                </c:pt>
                <c:pt idx="1301">
                  <c:v>100.42141666664</c:v>
                </c:pt>
                <c:pt idx="1302">
                  <c:v>100.421972222196</c:v>
                </c:pt>
                <c:pt idx="1303">
                  <c:v>100.422527777751</c:v>
                </c:pt>
                <c:pt idx="1304">
                  <c:v>100.42308333330701</c:v>
                </c:pt>
                <c:pt idx="1305">
                  <c:v>100.423638888862</c:v>
                </c:pt>
                <c:pt idx="1306">
                  <c:v>100.42419444441801</c:v>
                </c:pt>
                <c:pt idx="1307">
                  <c:v>100.424749999974</c:v>
                </c:pt>
                <c:pt idx="1308">
                  <c:v>100.42530555552899</c:v>
                </c:pt>
                <c:pt idx="1309">
                  <c:v>100.425861111085</c:v>
                </c:pt>
                <c:pt idx="1310">
                  <c:v>100.42641666663999</c:v>
                </c:pt>
                <c:pt idx="1311">
                  <c:v>100.426972222196</c:v>
                </c:pt>
                <c:pt idx="1312">
                  <c:v>100.427527777751</c:v>
                </c:pt>
                <c:pt idx="1313">
                  <c:v>100.428083333307</c:v>
                </c:pt>
                <c:pt idx="1314">
                  <c:v>100.428638888862</c:v>
                </c:pt>
                <c:pt idx="1315">
                  <c:v>100.429194444418</c:v>
                </c:pt>
                <c:pt idx="1316">
                  <c:v>100.42974999997401</c:v>
                </c:pt>
                <c:pt idx="1317">
                  <c:v>100.430305555529</c:v>
                </c:pt>
                <c:pt idx="1318">
                  <c:v>100.43086111108499</c:v>
                </c:pt>
                <c:pt idx="1319">
                  <c:v>100.43141666664</c:v>
                </c:pt>
                <c:pt idx="1320">
                  <c:v>100.43197222219599</c:v>
                </c:pt>
                <c:pt idx="1321">
                  <c:v>100.43252777775101</c:v>
                </c:pt>
                <c:pt idx="1322">
                  <c:v>100.433083333307</c:v>
                </c:pt>
                <c:pt idx="1323">
                  <c:v>100.43363888886201</c:v>
                </c:pt>
                <c:pt idx="1324">
                  <c:v>100.434194444418</c:v>
                </c:pt>
                <c:pt idx="1325">
                  <c:v>100.434749999974</c:v>
                </c:pt>
                <c:pt idx="1326">
                  <c:v>100.435305555529</c:v>
                </c:pt>
                <c:pt idx="1327">
                  <c:v>100.435861111085</c:v>
                </c:pt>
                <c:pt idx="1328">
                  <c:v>100.43641666664</c:v>
                </c:pt>
                <c:pt idx="1329">
                  <c:v>100.436972222196</c:v>
                </c:pt>
                <c:pt idx="1330">
                  <c:v>100.437527777751</c:v>
                </c:pt>
                <c:pt idx="1331">
                  <c:v>100.43808333330701</c:v>
                </c:pt>
                <c:pt idx="1332">
                  <c:v>100.438638888862</c:v>
                </c:pt>
                <c:pt idx="1333">
                  <c:v>100.43919444441801</c:v>
                </c:pt>
                <c:pt idx="1334">
                  <c:v>100.439749999974</c:v>
                </c:pt>
                <c:pt idx="1335">
                  <c:v>100.440861111085</c:v>
                </c:pt>
                <c:pt idx="1336">
                  <c:v>100.44141666664</c:v>
                </c:pt>
                <c:pt idx="1337">
                  <c:v>100.441972222196</c:v>
                </c:pt>
                <c:pt idx="1338">
                  <c:v>100.442527777751</c:v>
                </c:pt>
                <c:pt idx="1339">
                  <c:v>100.443083333307</c:v>
                </c:pt>
                <c:pt idx="1340">
                  <c:v>100.444194444418</c:v>
                </c:pt>
                <c:pt idx="1341">
                  <c:v>100.44474999997399</c:v>
                </c:pt>
                <c:pt idx="1342">
                  <c:v>100.44586111108499</c:v>
                </c:pt>
                <c:pt idx="1343">
                  <c:v>100.44641666664</c:v>
                </c:pt>
                <c:pt idx="1344">
                  <c:v>100.446972222196</c:v>
                </c:pt>
                <c:pt idx="1345">
                  <c:v>100.44752777775101</c:v>
                </c:pt>
                <c:pt idx="1346">
                  <c:v>100.448083333307</c:v>
                </c:pt>
                <c:pt idx="1347">
                  <c:v>100.44863888886201</c:v>
                </c:pt>
                <c:pt idx="1348">
                  <c:v>100.449194444418</c:v>
                </c:pt>
                <c:pt idx="1349">
                  <c:v>100.449749999974</c:v>
                </c:pt>
                <c:pt idx="1350">
                  <c:v>100.450305555529</c:v>
                </c:pt>
                <c:pt idx="1351">
                  <c:v>100.450861111085</c:v>
                </c:pt>
                <c:pt idx="1352">
                  <c:v>100.45141666664</c:v>
                </c:pt>
                <c:pt idx="1353">
                  <c:v>100.45197222219601</c:v>
                </c:pt>
                <c:pt idx="1354">
                  <c:v>100.452527777751</c:v>
                </c:pt>
                <c:pt idx="1355">
                  <c:v>100.45308333330701</c:v>
                </c:pt>
                <c:pt idx="1356">
                  <c:v>100.453638888862</c:v>
                </c:pt>
                <c:pt idx="1357">
                  <c:v>100.45419444441799</c:v>
                </c:pt>
                <c:pt idx="1358">
                  <c:v>100.454749999974</c:v>
                </c:pt>
                <c:pt idx="1359">
                  <c:v>100.45530555552899</c:v>
                </c:pt>
                <c:pt idx="1360">
                  <c:v>100.455861111085</c:v>
                </c:pt>
                <c:pt idx="1361">
                  <c:v>100.456972222196</c:v>
                </c:pt>
                <c:pt idx="1362">
                  <c:v>100.457527777751</c:v>
                </c:pt>
                <c:pt idx="1363">
                  <c:v>100.458638888862</c:v>
                </c:pt>
                <c:pt idx="1364">
                  <c:v>100.459194444418</c:v>
                </c:pt>
                <c:pt idx="1365">
                  <c:v>100.460305555529</c:v>
                </c:pt>
                <c:pt idx="1366">
                  <c:v>100.46086111108499</c:v>
                </c:pt>
                <c:pt idx="1367">
                  <c:v>100.461972222196</c:v>
                </c:pt>
                <c:pt idx="1368">
                  <c:v>100.46252777775101</c:v>
                </c:pt>
                <c:pt idx="1369">
                  <c:v>100.463083333307</c:v>
                </c:pt>
                <c:pt idx="1370">
                  <c:v>100.46363888886199</c:v>
                </c:pt>
                <c:pt idx="1371">
                  <c:v>100.464194444418</c:v>
                </c:pt>
                <c:pt idx="1372">
                  <c:v>100.464749999974</c:v>
                </c:pt>
                <c:pt idx="1373">
                  <c:v>100.465305555529</c:v>
                </c:pt>
                <c:pt idx="1374">
                  <c:v>100.465861111085</c:v>
                </c:pt>
                <c:pt idx="1375">
                  <c:v>100.46641666664</c:v>
                </c:pt>
                <c:pt idx="1376">
                  <c:v>100.46697222219601</c:v>
                </c:pt>
                <c:pt idx="1377">
                  <c:v>100.467527777751</c:v>
                </c:pt>
                <c:pt idx="1378">
                  <c:v>100.46808333330701</c:v>
                </c:pt>
                <c:pt idx="1379">
                  <c:v>100.468638888862</c:v>
                </c:pt>
                <c:pt idx="1380">
                  <c:v>100.46919444441799</c:v>
                </c:pt>
                <c:pt idx="1381">
                  <c:v>100.469749999974</c:v>
                </c:pt>
                <c:pt idx="1382">
                  <c:v>100.470305555529</c:v>
                </c:pt>
                <c:pt idx="1383">
                  <c:v>100.470861111085</c:v>
                </c:pt>
                <c:pt idx="1384">
                  <c:v>100.47141666664</c:v>
                </c:pt>
                <c:pt idx="1385">
                  <c:v>100.471972222196</c:v>
                </c:pt>
                <c:pt idx="1386">
                  <c:v>100.472527777751</c:v>
                </c:pt>
                <c:pt idx="1387">
                  <c:v>100.473083333307</c:v>
                </c:pt>
                <c:pt idx="1388">
                  <c:v>100.473638888862</c:v>
                </c:pt>
                <c:pt idx="1389">
                  <c:v>100.474194444418</c:v>
                </c:pt>
                <c:pt idx="1390">
                  <c:v>100.47474999997399</c:v>
                </c:pt>
                <c:pt idx="1391">
                  <c:v>100.475305555529</c:v>
                </c:pt>
                <c:pt idx="1392">
                  <c:v>100.475861111085</c:v>
                </c:pt>
                <c:pt idx="1393">
                  <c:v>100.47641666664001</c:v>
                </c:pt>
                <c:pt idx="1394">
                  <c:v>100.476972222196</c:v>
                </c:pt>
                <c:pt idx="1395">
                  <c:v>100.47752777775101</c:v>
                </c:pt>
                <c:pt idx="1396">
                  <c:v>100.478083333307</c:v>
                </c:pt>
                <c:pt idx="1397">
                  <c:v>100.47863888886199</c:v>
                </c:pt>
                <c:pt idx="1398">
                  <c:v>100.479194444418</c:v>
                </c:pt>
                <c:pt idx="1399">
                  <c:v>100.479749999974</c:v>
                </c:pt>
                <c:pt idx="1400">
                  <c:v>100.48086111108501</c:v>
                </c:pt>
                <c:pt idx="1401">
                  <c:v>100.48141666664</c:v>
                </c:pt>
                <c:pt idx="1402">
                  <c:v>100.48197222219601</c:v>
                </c:pt>
                <c:pt idx="1403">
                  <c:v>100.482527777751</c:v>
                </c:pt>
                <c:pt idx="1404">
                  <c:v>100.48308333330699</c:v>
                </c:pt>
                <c:pt idx="1405">
                  <c:v>100.48419444441799</c:v>
                </c:pt>
                <c:pt idx="1406">
                  <c:v>100.484749999974</c:v>
                </c:pt>
                <c:pt idx="1407">
                  <c:v>100.485305555529</c:v>
                </c:pt>
                <c:pt idx="1408">
                  <c:v>100.485861111085</c:v>
                </c:pt>
                <c:pt idx="1409">
                  <c:v>100.48641666664</c:v>
                </c:pt>
                <c:pt idx="1410">
                  <c:v>100.486972222196</c:v>
                </c:pt>
                <c:pt idx="1411">
                  <c:v>100.487527777751</c:v>
                </c:pt>
                <c:pt idx="1412">
                  <c:v>100.488083333307</c:v>
                </c:pt>
                <c:pt idx="1413">
                  <c:v>100.488638888862</c:v>
                </c:pt>
                <c:pt idx="1414">
                  <c:v>100.489194444418</c:v>
                </c:pt>
                <c:pt idx="1415">
                  <c:v>100.48974999997399</c:v>
                </c:pt>
                <c:pt idx="1416">
                  <c:v>100.49030555552901</c:v>
                </c:pt>
                <c:pt idx="1417">
                  <c:v>100.490861111085</c:v>
                </c:pt>
                <c:pt idx="1418">
                  <c:v>100.49141666664001</c:v>
                </c:pt>
                <c:pt idx="1419">
                  <c:v>100.491972222196</c:v>
                </c:pt>
                <c:pt idx="1420">
                  <c:v>100.49252777775099</c:v>
                </c:pt>
                <c:pt idx="1421">
                  <c:v>100.493083333307</c:v>
                </c:pt>
                <c:pt idx="1422">
                  <c:v>100.49363888886199</c:v>
                </c:pt>
                <c:pt idx="1423">
                  <c:v>100.494194444418</c:v>
                </c:pt>
                <c:pt idx="1424">
                  <c:v>100.494749999974</c:v>
                </c:pt>
                <c:pt idx="1425">
                  <c:v>100.495305555529</c:v>
                </c:pt>
                <c:pt idx="1426">
                  <c:v>100.49586111108501</c:v>
                </c:pt>
                <c:pt idx="1427">
                  <c:v>100.49641666664</c:v>
                </c:pt>
                <c:pt idx="1428">
                  <c:v>100.49697222219601</c:v>
                </c:pt>
                <c:pt idx="1429">
                  <c:v>100.497527777751</c:v>
                </c:pt>
                <c:pt idx="1430">
                  <c:v>100.49808333330699</c:v>
                </c:pt>
                <c:pt idx="1431">
                  <c:v>100.498638888862</c:v>
                </c:pt>
                <c:pt idx="1432">
                  <c:v>100.49919444441799</c:v>
                </c:pt>
                <c:pt idx="1433">
                  <c:v>100.499749999974</c:v>
                </c:pt>
                <c:pt idx="1434">
                  <c:v>100.500305555529</c:v>
                </c:pt>
                <c:pt idx="1435">
                  <c:v>100.500861111085</c:v>
                </c:pt>
                <c:pt idx="1436">
                  <c:v>100.50141666664</c:v>
                </c:pt>
                <c:pt idx="1437">
                  <c:v>100.501972222196</c:v>
                </c:pt>
                <c:pt idx="1438">
                  <c:v>100.502527777751</c:v>
                </c:pt>
                <c:pt idx="1439">
                  <c:v>100.503083333307</c:v>
                </c:pt>
                <c:pt idx="1440">
                  <c:v>100.503638888862</c:v>
                </c:pt>
                <c:pt idx="1441">
                  <c:v>100.504194444418</c:v>
                </c:pt>
                <c:pt idx="1442">
                  <c:v>100.504749999974</c:v>
                </c:pt>
                <c:pt idx="1443">
                  <c:v>100.50530555552901</c:v>
                </c:pt>
                <c:pt idx="1444">
                  <c:v>100.505861111085</c:v>
                </c:pt>
                <c:pt idx="1445">
                  <c:v>100.50641666664001</c:v>
                </c:pt>
                <c:pt idx="1446">
                  <c:v>100.506972222196</c:v>
                </c:pt>
                <c:pt idx="1447">
                  <c:v>100.50752777775099</c:v>
                </c:pt>
                <c:pt idx="1448">
                  <c:v>100.509194444418</c:v>
                </c:pt>
                <c:pt idx="1449">
                  <c:v>100.50974999997401</c:v>
                </c:pt>
                <c:pt idx="1450">
                  <c:v>100.518638888862</c:v>
                </c:pt>
                <c:pt idx="1451">
                  <c:v>100.520861111085</c:v>
                </c:pt>
                <c:pt idx="1452">
                  <c:v>100.52141666663999</c:v>
                </c:pt>
                <c:pt idx="1453">
                  <c:v>100.521972222196</c:v>
                </c:pt>
                <c:pt idx="1454">
                  <c:v>100.52252777775099</c:v>
                </c:pt>
                <c:pt idx="1455">
                  <c:v>100.523083333307</c:v>
                </c:pt>
                <c:pt idx="1456">
                  <c:v>100.523638888862</c:v>
                </c:pt>
                <c:pt idx="1457">
                  <c:v>100.524194444418</c:v>
                </c:pt>
                <c:pt idx="1458">
                  <c:v>100.52474999997401</c:v>
                </c:pt>
                <c:pt idx="1459">
                  <c:v>100.525305555529</c:v>
                </c:pt>
                <c:pt idx="1460">
                  <c:v>100.52586111108501</c:v>
                </c:pt>
                <c:pt idx="1461">
                  <c:v>100.52641666664</c:v>
                </c:pt>
                <c:pt idx="1462">
                  <c:v>100.52697222219599</c:v>
                </c:pt>
                <c:pt idx="1463">
                  <c:v>100.527527777751</c:v>
                </c:pt>
                <c:pt idx="1464">
                  <c:v>100.52808333330699</c:v>
                </c:pt>
                <c:pt idx="1465">
                  <c:v>100.52863888886201</c:v>
                </c:pt>
                <c:pt idx="1466">
                  <c:v>100.529194444418</c:v>
                </c:pt>
                <c:pt idx="1467">
                  <c:v>100.529749999974</c:v>
                </c:pt>
                <c:pt idx="1468">
                  <c:v>100.530305555529</c:v>
                </c:pt>
                <c:pt idx="1469">
                  <c:v>100.530861111085</c:v>
                </c:pt>
                <c:pt idx="1470">
                  <c:v>100.53141666664</c:v>
                </c:pt>
                <c:pt idx="1471">
                  <c:v>100.531972222196</c:v>
                </c:pt>
                <c:pt idx="1472">
                  <c:v>100.532527777751</c:v>
                </c:pt>
                <c:pt idx="1473">
                  <c:v>100.533083333307</c:v>
                </c:pt>
                <c:pt idx="1474">
                  <c:v>100.533638888862</c:v>
                </c:pt>
                <c:pt idx="1475">
                  <c:v>100.53419444441801</c:v>
                </c:pt>
                <c:pt idx="1476">
                  <c:v>100.534749999974</c:v>
                </c:pt>
                <c:pt idx="1477">
                  <c:v>100.53530555552901</c:v>
                </c:pt>
                <c:pt idx="1478">
                  <c:v>100.535861111085</c:v>
                </c:pt>
                <c:pt idx="1479">
                  <c:v>100.53641666663999</c:v>
                </c:pt>
                <c:pt idx="1480">
                  <c:v>100.536972222196</c:v>
                </c:pt>
                <c:pt idx="1481">
                  <c:v>100.537527777751</c:v>
                </c:pt>
                <c:pt idx="1482">
                  <c:v>100.538083333307</c:v>
                </c:pt>
                <c:pt idx="1483">
                  <c:v>100.538638888862</c:v>
                </c:pt>
                <c:pt idx="1484">
                  <c:v>100.539194444418</c:v>
                </c:pt>
                <c:pt idx="1485">
                  <c:v>100.53974999997401</c:v>
                </c:pt>
                <c:pt idx="1486">
                  <c:v>100.540305555529</c:v>
                </c:pt>
                <c:pt idx="1487">
                  <c:v>100.54086111108499</c:v>
                </c:pt>
                <c:pt idx="1488">
                  <c:v>100.54141666664</c:v>
                </c:pt>
                <c:pt idx="1489">
                  <c:v>100.54197222219599</c:v>
                </c:pt>
                <c:pt idx="1490">
                  <c:v>100.542527777751</c:v>
                </c:pt>
                <c:pt idx="1491">
                  <c:v>100.543083333307</c:v>
                </c:pt>
                <c:pt idx="1492">
                  <c:v>100.54363888886201</c:v>
                </c:pt>
                <c:pt idx="1493">
                  <c:v>100.544194444418</c:v>
                </c:pt>
                <c:pt idx="1494">
                  <c:v>100.544749999974</c:v>
                </c:pt>
                <c:pt idx="1495">
                  <c:v>100.545305555529</c:v>
                </c:pt>
                <c:pt idx="1496">
                  <c:v>100.545861111085</c:v>
                </c:pt>
                <c:pt idx="1497">
                  <c:v>100.54641666664</c:v>
                </c:pt>
                <c:pt idx="1498">
                  <c:v>100.546972222196</c:v>
                </c:pt>
                <c:pt idx="1499">
                  <c:v>100.547527777751</c:v>
                </c:pt>
                <c:pt idx="1500">
                  <c:v>100.54808333330701</c:v>
                </c:pt>
                <c:pt idx="1501">
                  <c:v>100.548638888862</c:v>
                </c:pt>
                <c:pt idx="1502">
                  <c:v>100.54919444441801</c:v>
                </c:pt>
                <c:pt idx="1503">
                  <c:v>100.549749999974</c:v>
                </c:pt>
                <c:pt idx="1504">
                  <c:v>100.55030555552899</c:v>
                </c:pt>
                <c:pt idx="1505">
                  <c:v>100.550861111085</c:v>
                </c:pt>
                <c:pt idx="1506">
                  <c:v>100.55141666663999</c:v>
                </c:pt>
                <c:pt idx="1507">
                  <c:v>100.551972222196</c:v>
                </c:pt>
                <c:pt idx="1508">
                  <c:v>100.552527777751</c:v>
                </c:pt>
                <c:pt idx="1509">
                  <c:v>100.553083333307</c:v>
                </c:pt>
                <c:pt idx="1510">
                  <c:v>100.553638888862</c:v>
                </c:pt>
                <c:pt idx="1511">
                  <c:v>100.554194444418</c:v>
                </c:pt>
                <c:pt idx="1512">
                  <c:v>100.55474999997401</c:v>
                </c:pt>
                <c:pt idx="1513">
                  <c:v>100.555305555529</c:v>
                </c:pt>
                <c:pt idx="1514">
                  <c:v>100.55586111108499</c:v>
                </c:pt>
                <c:pt idx="1515">
                  <c:v>100.55641666664</c:v>
                </c:pt>
                <c:pt idx="1516">
                  <c:v>100.55697222219599</c:v>
                </c:pt>
                <c:pt idx="1517">
                  <c:v>100.55752777775101</c:v>
                </c:pt>
                <c:pt idx="1518">
                  <c:v>100.558083333307</c:v>
                </c:pt>
                <c:pt idx="1519">
                  <c:v>100.55863888886201</c:v>
                </c:pt>
                <c:pt idx="1520">
                  <c:v>100.559194444418</c:v>
                </c:pt>
                <c:pt idx="1521">
                  <c:v>100.559749999974</c:v>
                </c:pt>
                <c:pt idx="1522">
                  <c:v>100.560305555529</c:v>
                </c:pt>
                <c:pt idx="1523">
                  <c:v>100.560861111085</c:v>
                </c:pt>
                <c:pt idx="1524">
                  <c:v>100.56141666664</c:v>
                </c:pt>
                <c:pt idx="1525">
                  <c:v>100.561972222196</c:v>
                </c:pt>
                <c:pt idx="1526">
                  <c:v>100.562527777751</c:v>
                </c:pt>
                <c:pt idx="1527">
                  <c:v>100.56308333330701</c:v>
                </c:pt>
                <c:pt idx="1528">
                  <c:v>100.563638888862</c:v>
                </c:pt>
                <c:pt idx="1529">
                  <c:v>100.56419444441801</c:v>
                </c:pt>
                <c:pt idx="1530">
                  <c:v>100.564749999974</c:v>
                </c:pt>
                <c:pt idx="1531">
                  <c:v>100.56530555552899</c:v>
                </c:pt>
                <c:pt idx="1532">
                  <c:v>100.565861111085</c:v>
                </c:pt>
                <c:pt idx="1533">
                  <c:v>100.56641666664</c:v>
                </c:pt>
                <c:pt idx="1534">
                  <c:v>100.566972222196</c:v>
                </c:pt>
                <c:pt idx="1535">
                  <c:v>100.567527777751</c:v>
                </c:pt>
                <c:pt idx="1536">
                  <c:v>100.568083333307</c:v>
                </c:pt>
                <c:pt idx="1537">
                  <c:v>100.568638888862</c:v>
                </c:pt>
                <c:pt idx="1538">
                  <c:v>100.569194444418</c:v>
                </c:pt>
                <c:pt idx="1539">
                  <c:v>100.56974999997399</c:v>
                </c:pt>
                <c:pt idx="1540">
                  <c:v>100.570305555529</c:v>
                </c:pt>
                <c:pt idx="1541">
                  <c:v>100.57086111108499</c:v>
                </c:pt>
                <c:pt idx="1542">
                  <c:v>100.57141666664</c:v>
                </c:pt>
                <c:pt idx="1543">
                  <c:v>100.571972222196</c:v>
                </c:pt>
                <c:pt idx="1544">
                  <c:v>100.57252777775101</c:v>
                </c:pt>
                <c:pt idx="1545">
                  <c:v>100.573083333307</c:v>
                </c:pt>
                <c:pt idx="1546">
                  <c:v>100.57363888886201</c:v>
                </c:pt>
                <c:pt idx="1547">
                  <c:v>100.574194444418</c:v>
                </c:pt>
                <c:pt idx="1548">
                  <c:v>100.574749999974</c:v>
                </c:pt>
                <c:pt idx="1549">
                  <c:v>100.575305555529</c:v>
                </c:pt>
                <c:pt idx="1550">
                  <c:v>100.575861111085</c:v>
                </c:pt>
                <c:pt idx="1551">
                  <c:v>100.57641666664</c:v>
                </c:pt>
                <c:pt idx="1552">
                  <c:v>100.57697222219601</c:v>
                </c:pt>
                <c:pt idx="1553">
                  <c:v>100.577527777751</c:v>
                </c:pt>
                <c:pt idx="1554">
                  <c:v>100.57808333330701</c:v>
                </c:pt>
                <c:pt idx="1555">
                  <c:v>100.578638888862</c:v>
                </c:pt>
                <c:pt idx="1556">
                  <c:v>100.57919444441799</c:v>
                </c:pt>
                <c:pt idx="1557">
                  <c:v>100.579749999974</c:v>
                </c:pt>
                <c:pt idx="1558">
                  <c:v>100.58030555552899</c:v>
                </c:pt>
                <c:pt idx="1559">
                  <c:v>100.580861111085</c:v>
                </c:pt>
                <c:pt idx="1560">
                  <c:v>100.58141666664</c:v>
                </c:pt>
                <c:pt idx="1561">
                  <c:v>100.581972222196</c:v>
                </c:pt>
                <c:pt idx="1562">
                  <c:v>100.582527777751</c:v>
                </c:pt>
                <c:pt idx="1563">
                  <c:v>100.583083333307</c:v>
                </c:pt>
                <c:pt idx="1564">
                  <c:v>100.583638888862</c:v>
                </c:pt>
                <c:pt idx="1565">
                  <c:v>100.584194444418</c:v>
                </c:pt>
                <c:pt idx="1566">
                  <c:v>100.58474999997399</c:v>
                </c:pt>
                <c:pt idx="1567">
                  <c:v>100.585305555529</c:v>
                </c:pt>
                <c:pt idx="1568">
                  <c:v>100.58586111108499</c:v>
                </c:pt>
                <c:pt idx="1569">
                  <c:v>100.58641666664001</c:v>
                </c:pt>
                <c:pt idx="1570">
                  <c:v>100.586972222196</c:v>
                </c:pt>
                <c:pt idx="1571">
                  <c:v>100.58752777775101</c:v>
                </c:pt>
                <c:pt idx="1572">
                  <c:v>100.588083333307</c:v>
                </c:pt>
                <c:pt idx="1573">
                  <c:v>100.58863888886199</c:v>
                </c:pt>
                <c:pt idx="1574">
                  <c:v>100.589194444418</c:v>
                </c:pt>
                <c:pt idx="1575">
                  <c:v>100.589749999974</c:v>
                </c:pt>
                <c:pt idx="1576">
                  <c:v>100.590305555529</c:v>
                </c:pt>
                <c:pt idx="1577">
                  <c:v>100.590861111085</c:v>
                </c:pt>
                <c:pt idx="1578">
                  <c:v>100.59141666664</c:v>
                </c:pt>
                <c:pt idx="1579">
                  <c:v>100.59197222219601</c:v>
                </c:pt>
                <c:pt idx="1580">
                  <c:v>100.592527777751</c:v>
                </c:pt>
                <c:pt idx="1581">
                  <c:v>100.59308333330701</c:v>
                </c:pt>
                <c:pt idx="1582">
                  <c:v>100.593638888862</c:v>
                </c:pt>
                <c:pt idx="1583">
                  <c:v>100.59419444441799</c:v>
                </c:pt>
                <c:pt idx="1584">
                  <c:v>100.594749999974</c:v>
                </c:pt>
                <c:pt idx="1585">
                  <c:v>100.595305555529</c:v>
                </c:pt>
                <c:pt idx="1586">
                  <c:v>100.595861111085</c:v>
                </c:pt>
                <c:pt idx="1587">
                  <c:v>100.59641666664</c:v>
                </c:pt>
                <c:pt idx="1588">
                  <c:v>100.596972222196</c:v>
                </c:pt>
                <c:pt idx="1589">
                  <c:v>100.597527777751</c:v>
                </c:pt>
                <c:pt idx="1590">
                  <c:v>100.598083333307</c:v>
                </c:pt>
                <c:pt idx="1591">
                  <c:v>100.598638888862</c:v>
                </c:pt>
                <c:pt idx="1592">
                  <c:v>100.599194444418</c:v>
                </c:pt>
                <c:pt idx="1593">
                  <c:v>100.59974999997399</c:v>
                </c:pt>
                <c:pt idx="1594">
                  <c:v>100.600305555529</c:v>
                </c:pt>
                <c:pt idx="1595">
                  <c:v>100.600861111085</c:v>
                </c:pt>
                <c:pt idx="1596">
                  <c:v>100.60141666664001</c:v>
                </c:pt>
                <c:pt idx="1597">
                  <c:v>100.601972222196</c:v>
                </c:pt>
                <c:pt idx="1598">
                  <c:v>100.60252777775101</c:v>
                </c:pt>
                <c:pt idx="1599">
                  <c:v>100.603083333307</c:v>
                </c:pt>
                <c:pt idx="1600">
                  <c:v>100.60363888886199</c:v>
                </c:pt>
                <c:pt idx="1601">
                  <c:v>100.604194444418</c:v>
                </c:pt>
                <c:pt idx="1602">
                  <c:v>100.604749999974</c:v>
                </c:pt>
                <c:pt idx="1603">
                  <c:v>100.605305555529</c:v>
                </c:pt>
                <c:pt idx="1604">
                  <c:v>100.60586111108501</c:v>
                </c:pt>
                <c:pt idx="1605">
                  <c:v>100.60641666664</c:v>
                </c:pt>
                <c:pt idx="1606">
                  <c:v>100.60697222219601</c:v>
                </c:pt>
                <c:pt idx="1607">
                  <c:v>100.607527777751</c:v>
                </c:pt>
                <c:pt idx="1608">
                  <c:v>100.60808333330699</c:v>
                </c:pt>
                <c:pt idx="1609">
                  <c:v>100.608638888862</c:v>
                </c:pt>
                <c:pt idx="1610">
                  <c:v>100.60919444441799</c:v>
                </c:pt>
                <c:pt idx="1611">
                  <c:v>100.609749999974</c:v>
                </c:pt>
                <c:pt idx="1612">
                  <c:v>100.610305555529</c:v>
                </c:pt>
                <c:pt idx="1613">
                  <c:v>100.610861111085</c:v>
                </c:pt>
                <c:pt idx="1614">
                  <c:v>100.61141666664</c:v>
                </c:pt>
                <c:pt idx="1615">
                  <c:v>100.611972222196</c:v>
                </c:pt>
                <c:pt idx="1616">
                  <c:v>100.612527777751</c:v>
                </c:pt>
                <c:pt idx="1617">
                  <c:v>100.613083333307</c:v>
                </c:pt>
                <c:pt idx="1618">
                  <c:v>100.613638888862</c:v>
                </c:pt>
                <c:pt idx="1619">
                  <c:v>100.614194444418</c:v>
                </c:pt>
                <c:pt idx="1620">
                  <c:v>100.61474999997399</c:v>
                </c:pt>
                <c:pt idx="1621">
                  <c:v>100.61530555552901</c:v>
                </c:pt>
                <c:pt idx="1622">
                  <c:v>100.615861111085</c:v>
                </c:pt>
                <c:pt idx="1623">
                  <c:v>100.61641666664001</c:v>
                </c:pt>
                <c:pt idx="1624">
                  <c:v>100.616972222196</c:v>
                </c:pt>
                <c:pt idx="1625">
                  <c:v>100.61752777775099</c:v>
                </c:pt>
                <c:pt idx="1626">
                  <c:v>100.618083333307</c:v>
                </c:pt>
                <c:pt idx="1627">
                  <c:v>100.61863888886199</c:v>
                </c:pt>
                <c:pt idx="1628">
                  <c:v>100.619194444418</c:v>
                </c:pt>
                <c:pt idx="1629">
                  <c:v>100.619749999974</c:v>
                </c:pt>
                <c:pt idx="1630">
                  <c:v>100.620305555529</c:v>
                </c:pt>
                <c:pt idx="1631">
                  <c:v>100.62086111108501</c:v>
                </c:pt>
                <c:pt idx="1632">
                  <c:v>100.62141666664</c:v>
                </c:pt>
                <c:pt idx="1633">
                  <c:v>100.62197222219601</c:v>
                </c:pt>
                <c:pt idx="1634">
                  <c:v>100.622527777751</c:v>
                </c:pt>
                <c:pt idx="1635">
                  <c:v>100.62308333330699</c:v>
                </c:pt>
                <c:pt idx="1636">
                  <c:v>100.623638888862</c:v>
                </c:pt>
                <c:pt idx="1637">
                  <c:v>100.62419444441799</c:v>
                </c:pt>
                <c:pt idx="1638">
                  <c:v>100.624749999974</c:v>
                </c:pt>
                <c:pt idx="1639">
                  <c:v>100.625305555529</c:v>
                </c:pt>
                <c:pt idx="1640">
                  <c:v>100.625861111085</c:v>
                </c:pt>
                <c:pt idx="1641">
                  <c:v>100.62641666664</c:v>
                </c:pt>
                <c:pt idx="1642">
                  <c:v>100.626972222196</c:v>
                </c:pt>
                <c:pt idx="1643">
                  <c:v>100.627527777751</c:v>
                </c:pt>
                <c:pt idx="1644">
                  <c:v>100.628083333307</c:v>
                </c:pt>
                <c:pt idx="1645">
                  <c:v>100.628638888862</c:v>
                </c:pt>
                <c:pt idx="1646">
                  <c:v>100.629194444418</c:v>
                </c:pt>
                <c:pt idx="1647">
                  <c:v>100.629749999974</c:v>
                </c:pt>
                <c:pt idx="1648">
                  <c:v>100.63030555552901</c:v>
                </c:pt>
                <c:pt idx="1649">
                  <c:v>100.630861111085</c:v>
                </c:pt>
                <c:pt idx="1650">
                  <c:v>100.63141666664001</c:v>
                </c:pt>
                <c:pt idx="1651">
                  <c:v>100.631972222196</c:v>
                </c:pt>
                <c:pt idx="1652">
                  <c:v>100.63252777775099</c:v>
                </c:pt>
                <c:pt idx="1653">
                  <c:v>100.633083333307</c:v>
                </c:pt>
                <c:pt idx="1654">
                  <c:v>100.633638888862</c:v>
                </c:pt>
                <c:pt idx="1655">
                  <c:v>100.634194444418</c:v>
                </c:pt>
                <c:pt idx="1656">
                  <c:v>100.63474999997401</c:v>
                </c:pt>
                <c:pt idx="1657">
                  <c:v>100.635305555529</c:v>
                </c:pt>
                <c:pt idx="1658">
                  <c:v>100.63586111108501</c:v>
                </c:pt>
                <c:pt idx="1659">
                  <c:v>100.63641666664</c:v>
                </c:pt>
                <c:pt idx="1660">
                  <c:v>100.63697222219599</c:v>
                </c:pt>
                <c:pt idx="1661">
                  <c:v>100.637527777751</c:v>
                </c:pt>
                <c:pt idx="1662">
                  <c:v>100.63808333330699</c:v>
                </c:pt>
                <c:pt idx="1663">
                  <c:v>100.638638888862</c:v>
                </c:pt>
                <c:pt idx="1664">
                  <c:v>100.639194444418</c:v>
                </c:pt>
                <c:pt idx="1665">
                  <c:v>100.639749999974</c:v>
                </c:pt>
                <c:pt idx="1666">
                  <c:v>100.640305555529</c:v>
                </c:pt>
                <c:pt idx="1667">
                  <c:v>100.640861111085</c:v>
                </c:pt>
                <c:pt idx="1668">
                  <c:v>100.64141666664</c:v>
                </c:pt>
                <c:pt idx="1669">
                  <c:v>100.641972222196</c:v>
                </c:pt>
                <c:pt idx="1670">
                  <c:v>100.642527777751</c:v>
                </c:pt>
                <c:pt idx="1671">
                  <c:v>100.643083333307</c:v>
                </c:pt>
                <c:pt idx="1672">
                  <c:v>100.643638888862</c:v>
                </c:pt>
                <c:pt idx="1673">
                  <c:v>100.64419444441801</c:v>
                </c:pt>
                <c:pt idx="1674">
                  <c:v>100.644749999974</c:v>
                </c:pt>
                <c:pt idx="1675">
                  <c:v>100.64530555552901</c:v>
                </c:pt>
                <c:pt idx="1676">
                  <c:v>100.645861111085</c:v>
                </c:pt>
                <c:pt idx="1677">
                  <c:v>100.64641666663999</c:v>
                </c:pt>
                <c:pt idx="1678">
                  <c:v>100.646972222196</c:v>
                </c:pt>
                <c:pt idx="1679">
                  <c:v>100.64752777775099</c:v>
                </c:pt>
                <c:pt idx="1680">
                  <c:v>100.648083333307</c:v>
                </c:pt>
                <c:pt idx="1681">
                  <c:v>100.648638888862</c:v>
                </c:pt>
                <c:pt idx="1682">
                  <c:v>100.649194444418</c:v>
                </c:pt>
                <c:pt idx="1683">
                  <c:v>100.64974999997401</c:v>
                </c:pt>
                <c:pt idx="1684">
                  <c:v>100.650305555529</c:v>
                </c:pt>
                <c:pt idx="1685">
                  <c:v>100.65086111108501</c:v>
                </c:pt>
                <c:pt idx="1686">
                  <c:v>100.65141666664</c:v>
                </c:pt>
                <c:pt idx="1687">
                  <c:v>100.65197222219599</c:v>
                </c:pt>
                <c:pt idx="1688">
                  <c:v>100.652527777751</c:v>
                </c:pt>
                <c:pt idx="1689">
                  <c:v>100.65308333330699</c:v>
                </c:pt>
                <c:pt idx="1690">
                  <c:v>100.65363888886201</c:v>
                </c:pt>
                <c:pt idx="1691">
                  <c:v>100.654194444418</c:v>
                </c:pt>
                <c:pt idx="1692">
                  <c:v>100.654749999974</c:v>
                </c:pt>
                <c:pt idx="1693">
                  <c:v>100.655305555529</c:v>
                </c:pt>
                <c:pt idx="1694">
                  <c:v>100.655861111085</c:v>
                </c:pt>
                <c:pt idx="1695">
                  <c:v>100.65641666664</c:v>
                </c:pt>
                <c:pt idx="1696">
                  <c:v>100.656972222196</c:v>
                </c:pt>
                <c:pt idx="1697">
                  <c:v>100.657527777751</c:v>
                </c:pt>
                <c:pt idx="1698">
                  <c:v>100.658083333307</c:v>
                </c:pt>
                <c:pt idx="1699">
                  <c:v>100.658638888862</c:v>
                </c:pt>
                <c:pt idx="1700">
                  <c:v>100.65919444441801</c:v>
                </c:pt>
                <c:pt idx="1701">
                  <c:v>100.659749999974</c:v>
                </c:pt>
                <c:pt idx="1702">
                  <c:v>100.66030555552901</c:v>
                </c:pt>
                <c:pt idx="1703">
                  <c:v>100.660861111085</c:v>
                </c:pt>
                <c:pt idx="1704">
                  <c:v>100.66141666663999</c:v>
                </c:pt>
                <c:pt idx="1705">
                  <c:v>100.661972222196</c:v>
                </c:pt>
                <c:pt idx="1706">
                  <c:v>100.662527777751</c:v>
                </c:pt>
                <c:pt idx="1707">
                  <c:v>100.663083333307</c:v>
                </c:pt>
                <c:pt idx="1708">
                  <c:v>100.663638888862</c:v>
                </c:pt>
                <c:pt idx="1709">
                  <c:v>100.664194444418</c:v>
                </c:pt>
                <c:pt idx="1710">
                  <c:v>100.66474999997401</c:v>
                </c:pt>
                <c:pt idx="1711">
                  <c:v>100.665305555529</c:v>
                </c:pt>
                <c:pt idx="1712">
                  <c:v>100.66586111108499</c:v>
                </c:pt>
                <c:pt idx="1713">
                  <c:v>100.66641666664</c:v>
                </c:pt>
                <c:pt idx="1714">
                  <c:v>100.66697222219599</c:v>
                </c:pt>
                <c:pt idx="1715">
                  <c:v>100.667527777751</c:v>
                </c:pt>
                <c:pt idx="1716">
                  <c:v>100.668083333307</c:v>
                </c:pt>
                <c:pt idx="1717">
                  <c:v>100.66863888886201</c:v>
                </c:pt>
                <c:pt idx="1718">
                  <c:v>100.669194444418</c:v>
                </c:pt>
                <c:pt idx="1719">
                  <c:v>100.669749999974</c:v>
                </c:pt>
                <c:pt idx="1720">
                  <c:v>100.670305555529</c:v>
                </c:pt>
                <c:pt idx="1721">
                  <c:v>100.670861111085</c:v>
                </c:pt>
                <c:pt idx="1722">
                  <c:v>100.67141666664</c:v>
                </c:pt>
                <c:pt idx="1723">
                  <c:v>100.671972222196</c:v>
                </c:pt>
                <c:pt idx="1724">
                  <c:v>100.672527777751</c:v>
                </c:pt>
                <c:pt idx="1725">
                  <c:v>100.67308333330701</c:v>
                </c:pt>
                <c:pt idx="1726">
                  <c:v>100.673638888862</c:v>
                </c:pt>
                <c:pt idx="1727">
                  <c:v>100.67419444441801</c:v>
                </c:pt>
                <c:pt idx="1728">
                  <c:v>100.674749999974</c:v>
                </c:pt>
                <c:pt idx="1729">
                  <c:v>100.67530555552899</c:v>
                </c:pt>
                <c:pt idx="1730">
                  <c:v>100.675861111085</c:v>
                </c:pt>
                <c:pt idx="1731">
                  <c:v>100.67641666663999</c:v>
                </c:pt>
                <c:pt idx="1732">
                  <c:v>100.676972222196</c:v>
                </c:pt>
                <c:pt idx="1733">
                  <c:v>100.677527777751</c:v>
                </c:pt>
                <c:pt idx="1734">
                  <c:v>100.678083333307</c:v>
                </c:pt>
                <c:pt idx="1735">
                  <c:v>100.678638888862</c:v>
                </c:pt>
                <c:pt idx="1736">
                  <c:v>100.679194444418</c:v>
                </c:pt>
                <c:pt idx="1737">
                  <c:v>100.67974999997401</c:v>
                </c:pt>
                <c:pt idx="1738">
                  <c:v>100.680305555529</c:v>
                </c:pt>
                <c:pt idx="1739">
                  <c:v>100.68086111108499</c:v>
                </c:pt>
                <c:pt idx="1740">
                  <c:v>100.68141666664</c:v>
                </c:pt>
                <c:pt idx="1741">
                  <c:v>100.68197222219599</c:v>
                </c:pt>
                <c:pt idx="1742">
                  <c:v>100.68252777775101</c:v>
                </c:pt>
                <c:pt idx="1743">
                  <c:v>100.683083333307</c:v>
                </c:pt>
                <c:pt idx="1744">
                  <c:v>100.68363888886201</c:v>
                </c:pt>
                <c:pt idx="1745">
                  <c:v>100.684194444418</c:v>
                </c:pt>
                <c:pt idx="1746">
                  <c:v>100.684749999974</c:v>
                </c:pt>
                <c:pt idx="1747">
                  <c:v>100.685305555529</c:v>
                </c:pt>
                <c:pt idx="1748">
                  <c:v>100.685861111085</c:v>
                </c:pt>
                <c:pt idx="1749">
                  <c:v>100.68641666664</c:v>
                </c:pt>
                <c:pt idx="1750">
                  <c:v>100.686972222196</c:v>
                </c:pt>
                <c:pt idx="1751">
                  <c:v>100.687527777751</c:v>
                </c:pt>
                <c:pt idx="1752">
                  <c:v>100.68808333330701</c:v>
                </c:pt>
                <c:pt idx="1753">
                  <c:v>100.688638888862</c:v>
                </c:pt>
                <c:pt idx="1754">
                  <c:v>100.68919444441801</c:v>
                </c:pt>
                <c:pt idx="1755">
                  <c:v>100.689749999974</c:v>
                </c:pt>
                <c:pt idx="1756">
                  <c:v>100.69030555552899</c:v>
                </c:pt>
                <c:pt idx="1757">
                  <c:v>100.690861111085</c:v>
                </c:pt>
                <c:pt idx="1758">
                  <c:v>100.69141666664</c:v>
                </c:pt>
                <c:pt idx="1759">
                  <c:v>100.691972222196</c:v>
                </c:pt>
                <c:pt idx="1760">
                  <c:v>100.692527777751</c:v>
                </c:pt>
                <c:pt idx="1761">
                  <c:v>100.693083333307</c:v>
                </c:pt>
                <c:pt idx="1762">
                  <c:v>100.693638888862</c:v>
                </c:pt>
                <c:pt idx="1763">
                  <c:v>100.694194444418</c:v>
                </c:pt>
                <c:pt idx="1764">
                  <c:v>100.69474999997399</c:v>
                </c:pt>
                <c:pt idx="1765">
                  <c:v>100.695305555529</c:v>
                </c:pt>
                <c:pt idx="1766">
                  <c:v>100.69586111108499</c:v>
                </c:pt>
                <c:pt idx="1767">
                  <c:v>100.69641666664</c:v>
                </c:pt>
                <c:pt idx="1768">
                  <c:v>100.696972222196</c:v>
                </c:pt>
                <c:pt idx="1769">
                  <c:v>100.69752777775101</c:v>
                </c:pt>
                <c:pt idx="1770">
                  <c:v>100.698083333307</c:v>
                </c:pt>
                <c:pt idx="1771">
                  <c:v>100.69863888886201</c:v>
                </c:pt>
                <c:pt idx="1772">
                  <c:v>100.699194444418</c:v>
                </c:pt>
                <c:pt idx="1773">
                  <c:v>100.699749999974</c:v>
                </c:pt>
                <c:pt idx="1774">
                  <c:v>100.700305555529</c:v>
                </c:pt>
                <c:pt idx="1775">
                  <c:v>100.700861111085</c:v>
                </c:pt>
                <c:pt idx="1776">
                  <c:v>100.70141666664</c:v>
                </c:pt>
                <c:pt idx="1777">
                  <c:v>100.70197222219601</c:v>
                </c:pt>
                <c:pt idx="1778">
                  <c:v>100.702527777751</c:v>
                </c:pt>
                <c:pt idx="1779">
                  <c:v>100.70308333330701</c:v>
                </c:pt>
                <c:pt idx="1780">
                  <c:v>100.703638888862</c:v>
                </c:pt>
                <c:pt idx="1781">
                  <c:v>100.70419444441799</c:v>
                </c:pt>
                <c:pt idx="1782">
                  <c:v>100.704749999974</c:v>
                </c:pt>
                <c:pt idx="1783">
                  <c:v>100.70530555552899</c:v>
                </c:pt>
                <c:pt idx="1784">
                  <c:v>100.705861111085</c:v>
                </c:pt>
                <c:pt idx="1785">
                  <c:v>100.70641666664</c:v>
                </c:pt>
                <c:pt idx="1786">
                  <c:v>100.706972222196</c:v>
                </c:pt>
                <c:pt idx="1787">
                  <c:v>100.707527777751</c:v>
                </c:pt>
                <c:pt idx="1788">
                  <c:v>100.708083333307</c:v>
                </c:pt>
                <c:pt idx="1789">
                  <c:v>100.708638888862</c:v>
                </c:pt>
                <c:pt idx="1790">
                  <c:v>100.709194444418</c:v>
                </c:pt>
                <c:pt idx="1791">
                  <c:v>100.70974999997399</c:v>
                </c:pt>
                <c:pt idx="1792">
                  <c:v>100.710305555529</c:v>
                </c:pt>
                <c:pt idx="1793">
                  <c:v>100.71086111108499</c:v>
                </c:pt>
                <c:pt idx="1794">
                  <c:v>100.71141666664001</c:v>
                </c:pt>
                <c:pt idx="1795">
                  <c:v>100.711972222196</c:v>
                </c:pt>
                <c:pt idx="1796">
                  <c:v>100.71252777775101</c:v>
                </c:pt>
                <c:pt idx="1797">
                  <c:v>100.713083333307</c:v>
                </c:pt>
                <c:pt idx="1798">
                  <c:v>100.71363888886199</c:v>
                </c:pt>
                <c:pt idx="1799">
                  <c:v>100.714194444418</c:v>
                </c:pt>
                <c:pt idx="1800">
                  <c:v>100.714749999974</c:v>
                </c:pt>
                <c:pt idx="1801">
                  <c:v>100.715305555529</c:v>
                </c:pt>
                <c:pt idx="1802">
                  <c:v>100.715861111085</c:v>
                </c:pt>
                <c:pt idx="1803">
                  <c:v>100.71641666664</c:v>
                </c:pt>
                <c:pt idx="1804">
                  <c:v>100.71697222219601</c:v>
                </c:pt>
                <c:pt idx="1805">
                  <c:v>100.717527777751</c:v>
                </c:pt>
                <c:pt idx="1806">
                  <c:v>100.71808333330701</c:v>
                </c:pt>
                <c:pt idx="1807">
                  <c:v>100.718638888862</c:v>
                </c:pt>
                <c:pt idx="1808">
                  <c:v>100.71919444441799</c:v>
                </c:pt>
                <c:pt idx="1809">
                  <c:v>100.719749999974</c:v>
                </c:pt>
                <c:pt idx="1810">
                  <c:v>100.720305555529</c:v>
                </c:pt>
                <c:pt idx="1811">
                  <c:v>100.720861111085</c:v>
                </c:pt>
                <c:pt idx="1812">
                  <c:v>100.72141666664</c:v>
                </c:pt>
                <c:pt idx="1813">
                  <c:v>100.721972222196</c:v>
                </c:pt>
                <c:pt idx="1814">
                  <c:v>100.722527777751</c:v>
                </c:pt>
                <c:pt idx="1815">
                  <c:v>100.723083333307</c:v>
                </c:pt>
                <c:pt idx="1816">
                  <c:v>100.723638888862</c:v>
                </c:pt>
                <c:pt idx="1817">
                  <c:v>100.724194444418</c:v>
                </c:pt>
                <c:pt idx="1818">
                  <c:v>100.72474999997399</c:v>
                </c:pt>
                <c:pt idx="1819">
                  <c:v>100.725305555529</c:v>
                </c:pt>
                <c:pt idx="1820">
                  <c:v>100.725861111085</c:v>
                </c:pt>
                <c:pt idx="1821">
                  <c:v>100.72641666664001</c:v>
                </c:pt>
                <c:pt idx="1822">
                  <c:v>100.726972222196</c:v>
                </c:pt>
                <c:pt idx="1823">
                  <c:v>100.72752777775101</c:v>
                </c:pt>
                <c:pt idx="1824">
                  <c:v>100.728083333307</c:v>
                </c:pt>
                <c:pt idx="1825">
                  <c:v>100.72863888886199</c:v>
                </c:pt>
                <c:pt idx="1826">
                  <c:v>100.729194444418</c:v>
                </c:pt>
                <c:pt idx="1827">
                  <c:v>100.729749999974</c:v>
                </c:pt>
                <c:pt idx="1828">
                  <c:v>100.730305555529</c:v>
                </c:pt>
                <c:pt idx="1829">
                  <c:v>100.73086111108501</c:v>
                </c:pt>
                <c:pt idx="1830">
                  <c:v>100.73141666664</c:v>
                </c:pt>
                <c:pt idx="1831">
                  <c:v>100.73197222219601</c:v>
                </c:pt>
                <c:pt idx="1832">
                  <c:v>100.732527777751</c:v>
                </c:pt>
                <c:pt idx="1833">
                  <c:v>100.73308333330699</c:v>
                </c:pt>
                <c:pt idx="1834">
                  <c:v>100.733638888862</c:v>
                </c:pt>
                <c:pt idx="1835">
                  <c:v>100.73419444441799</c:v>
                </c:pt>
                <c:pt idx="1836">
                  <c:v>100.734749999974</c:v>
                </c:pt>
                <c:pt idx="1837">
                  <c:v>100.735305555529</c:v>
                </c:pt>
                <c:pt idx="1838">
                  <c:v>100.735861111085</c:v>
                </c:pt>
                <c:pt idx="1839">
                  <c:v>100.73641666664</c:v>
                </c:pt>
                <c:pt idx="1840">
                  <c:v>100.736972222196</c:v>
                </c:pt>
                <c:pt idx="1841">
                  <c:v>100.737527777751</c:v>
                </c:pt>
                <c:pt idx="1842">
                  <c:v>100.738083333307</c:v>
                </c:pt>
                <c:pt idx="1843">
                  <c:v>100.738638888862</c:v>
                </c:pt>
                <c:pt idx="1844">
                  <c:v>100.739194444418</c:v>
                </c:pt>
                <c:pt idx="1845">
                  <c:v>100.73974999997399</c:v>
                </c:pt>
                <c:pt idx="1846">
                  <c:v>100.74030555552901</c:v>
                </c:pt>
                <c:pt idx="1847">
                  <c:v>100.740861111085</c:v>
                </c:pt>
                <c:pt idx="1848">
                  <c:v>100.74141666664001</c:v>
                </c:pt>
                <c:pt idx="1849">
                  <c:v>100.741972222196</c:v>
                </c:pt>
                <c:pt idx="1850">
                  <c:v>100.74252777775099</c:v>
                </c:pt>
                <c:pt idx="1851">
                  <c:v>100.743083333307</c:v>
                </c:pt>
                <c:pt idx="1852">
                  <c:v>100.74363888886199</c:v>
                </c:pt>
                <c:pt idx="1853">
                  <c:v>100.744194444418</c:v>
                </c:pt>
                <c:pt idx="1854">
                  <c:v>100.744749999974</c:v>
                </c:pt>
                <c:pt idx="1855">
                  <c:v>100.745305555529</c:v>
                </c:pt>
                <c:pt idx="1856">
                  <c:v>100.74586111108501</c:v>
                </c:pt>
                <c:pt idx="1857">
                  <c:v>100.74641666664</c:v>
                </c:pt>
                <c:pt idx="1858">
                  <c:v>100.74697222219601</c:v>
                </c:pt>
                <c:pt idx="1859">
                  <c:v>100.747527777751</c:v>
                </c:pt>
                <c:pt idx="1860">
                  <c:v>100.74808333330699</c:v>
                </c:pt>
                <c:pt idx="1861">
                  <c:v>100.748638888862</c:v>
                </c:pt>
                <c:pt idx="1862">
                  <c:v>100.74919444441799</c:v>
                </c:pt>
                <c:pt idx="1863">
                  <c:v>100.749749999974</c:v>
                </c:pt>
                <c:pt idx="1864">
                  <c:v>100.750305555529</c:v>
                </c:pt>
                <c:pt idx="1865">
                  <c:v>100.750861111085</c:v>
                </c:pt>
                <c:pt idx="1866">
                  <c:v>100.75141666664</c:v>
                </c:pt>
                <c:pt idx="1867">
                  <c:v>100.751972222196</c:v>
                </c:pt>
                <c:pt idx="1868">
                  <c:v>100.752527777751</c:v>
                </c:pt>
                <c:pt idx="1869">
                  <c:v>100.753083333307</c:v>
                </c:pt>
                <c:pt idx="1870">
                  <c:v>100.753638888862</c:v>
                </c:pt>
                <c:pt idx="1871">
                  <c:v>100.754194444418</c:v>
                </c:pt>
                <c:pt idx="1872">
                  <c:v>100.754749999974</c:v>
                </c:pt>
                <c:pt idx="1873">
                  <c:v>100.75530555552901</c:v>
                </c:pt>
                <c:pt idx="1874">
                  <c:v>100.755861111085</c:v>
                </c:pt>
                <c:pt idx="1875">
                  <c:v>100.75641666664001</c:v>
                </c:pt>
                <c:pt idx="1876">
                  <c:v>100.756972222196</c:v>
                </c:pt>
                <c:pt idx="1877">
                  <c:v>100.75752777775099</c:v>
                </c:pt>
                <c:pt idx="1878">
                  <c:v>100.758083333307</c:v>
                </c:pt>
                <c:pt idx="1879">
                  <c:v>100.758638888862</c:v>
                </c:pt>
                <c:pt idx="1880">
                  <c:v>100.759194444418</c:v>
                </c:pt>
                <c:pt idx="1881">
                  <c:v>100.75974999997401</c:v>
                </c:pt>
                <c:pt idx="1882">
                  <c:v>100.760305555529</c:v>
                </c:pt>
                <c:pt idx="1883">
                  <c:v>100.76086111108501</c:v>
                </c:pt>
                <c:pt idx="1884">
                  <c:v>100.76141666664</c:v>
                </c:pt>
                <c:pt idx="1885">
                  <c:v>100.76197222219599</c:v>
                </c:pt>
                <c:pt idx="1886">
                  <c:v>100.762527777751</c:v>
                </c:pt>
                <c:pt idx="1887">
                  <c:v>100.76308333330699</c:v>
                </c:pt>
                <c:pt idx="1888">
                  <c:v>100.763638888862</c:v>
                </c:pt>
                <c:pt idx="1889">
                  <c:v>100.764194444418</c:v>
                </c:pt>
                <c:pt idx="1890">
                  <c:v>100.764749999974</c:v>
                </c:pt>
                <c:pt idx="1891">
                  <c:v>100.765305555529</c:v>
                </c:pt>
                <c:pt idx="1892">
                  <c:v>100.765861111085</c:v>
                </c:pt>
                <c:pt idx="1893">
                  <c:v>100.76641666664</c:v>
                </c:pt>
                <c:pt idx="1894">
                  <c:v>100.766972222196</c:v>
                </c:pt>
                <c:pt idx="1895">
                  <c:v>100.767527777751</c:v>
                </c:pt>
                <c:pt idx="1896">
                  <c:v>100.768083333307</c:v>
                </c:pt>
                <c:pt idx="1897">
                  <c:v>100.768638888862</c:v>
                </c:pt>
                <c:pt idx="1898">
                  <c:v>100.76919444441801</c:v>
                </c:pt>
                <c:pt idx="1899">
                  <c:v>100.769749999974</c:v>
                </c:pt>
                <c:pt idx="1900">
                  <c:v>100.77030555552901</c:v>
                </c:pt>
                <c:pt idx="1901">
                  <c:v>100.770861111085</c:v>
                </c:pt>
                <c:pt idx="1902">
                  <c:v>100.77141666663999</c:v>
                </c:pt>
                <c:pt idx="1903">
                  <c:v>100.771972222196</c:v>
                </c:pt>
                <c:pt idx="1904">
                  <c:v>100.77252777775099</c:v>
                </c:pt>
                <c:pt idx="1905">
                  <c:v>100.773083333307</c:v>
                </c:pt>
                <c:pt idx="1906">
                  <c:v>100.773638888862</c:v>
                </c:pt>
                <c:pt idx="1907">
                  <c:v>100.774194444418</c:v>
                </c:pt>
                <c:pt idx="1908">
                  <c:v>100.77474999997401</c:v>
                </c:pt>
                <c:pt idx="1909">
                  <c:v>100.775305555529</c:v>
                </c:pt>
                <c:pt idx="1910">
                  <c:v>100.77586111108501</c:v>
                </c:pt>
                <c:pt idx="1911">
                  <c:v>100.77641666664</c:v>
                </c:pt>
                <c:pt idx="1912">
                  <c:v>100.77697222219599</c:v>
                </c:pt>
                <c:pt idx="1913">
                  <c:v>100.777527777751</c:v>
                </c:pt>
                <c:pt idx="1914">
                  <c:v>100.77808333330699</c:v>
                </c:pt>
                <c:pt idx="1915">
                  <c:v>100.77863888886201</c:v>
                </c:pt>
                <c:pt idx="1916">
                  <c:v>100.779194444418</c:v>
                </c:pt>
                <c:pt idx="1917">
                  <c:v>100.779749999974</c:v>
                </c:pt>
                <c:pt idx="1918">
                  <c:v>100.780305555529</c:v>
                </c:pt>
                <c:pt idx="1919">
                  <c:v>100.780861111085</c:v>
                </c:pt>
                <c:pt idx="1920">
                  <c:v>100.78141666664</c:v>
                </c:pt>
                <c:pt idx="1921">
                  <c:v>100.781972222196</c:v>
                </c:pt>
                <c:pt idx="1922">
                  <c:v>100.782527777751</c:v>
                </c:pt>
                <c:pt idx="1923">
                  <c:v>100.783083333307</c:v>
                </c:pt>
                <c:pt idx="1924">
                  <c:v>100.783638888862</c:v>
                </c:pt>
                <c:pt idx="1925">
                  <c:v>100.78419444441801</c:v>
                </c:pt>
                <c:pt idx="1926">
                  <c:v>100.784749999974</c:v>
                </c:pt>
                <c:pt idx="1927">
                  <c:v>100.78530555552901</c:v>
                </c:pt>
                <c:pt idx="1928">
                  <c:v>100.785861111085</c:v>
                </c:pt>
                <c:pt idx="1929">
                  <c:v>100.78641666663999</c:v>
                </c:pt>
                <c:pt idx="1930">
                  <c:v>100.786972222196</c:v>
                </c:pt>
                <c:pt idx="1931">
                  <c:v>100.787527777751</c:v>
                </c:pt>
                <c:pt idx="1932">
                  <c:v>100.788083333307</c:v>
                </c:pt>
                <c:pt idx="1933">
                  <c:v>100.788638888862</c:v>
                </c:pt>
                <c:pt idx="1934">
                  <c:v>100.789194444418</c:v>
                </c:pt>
                <c:pt idx="1935">
                  <c:v>100.78974999997401</c:v>
                </c:pt>
                <c:pt idx="1936">
                  <c:v>100.790305555529</c:v>
                </c:pt>
                <c:pt idx="1937">
                  <c:v>100.79086111108499</c:v>
                </c:pt>
                <c:pt idx="1938">
                  <c:v>100.79141666664</c:v>
                </c:pt>
                <c:pt idx="1939">
                  <c:v>100.79197222219599</c:v>
                </c:pt>
                <c:pt idx="1940">
                  <c:v>100.792527777751</c:v>
                </c:pt>
                <c:pt idx="1941">
                  <c:v>100.793083333307</c:v>
                </c:pt>
                <c:pt idx="1942">
                  <c:v>100.79363888886201</c:v>
                </c:pt>
                <c:pt idx="1943">
                  <c:v>100.794194444418</c:v>
                </c:pt>
                <c:pt idx="1944">
                  <c:v>100.794749999974</c:v>
                </c:pt>
                <c:pt idx="1945">
                  <c:v>100.795305555529</c:v>
                </c:pt>
                <c:pt idx="1946">
                  <c:v>100.795861111085</c:v>
                </c:pt>
                <c:pt idx="1947">
                  <c:v>100.79641666664</c:v>
                </c:pt>
                <c:pt idx="1948">
                  <c:v>100.796972222196</c:v>
                </c:pt>
                <c:pt idx="1949">
                  <c:v>100.797527777751</c:v>
                </c:pt>
                <c:pt idx="1950">
                  <c:v>100.79808333330701</c:v>
                </c:pt>
                <c:pt idx="1951">
                  <c:v>100.798638888862</c:v>
                </c:pt>
                <c:pt idx="1952">
                  <c:v>100.79919444441801</c:v>
                </c:pt>
                <c:pt idx="1953">
                  <c:v>100.799749999974</c:v>
                </c:pt>
                <c:pt idx="1954">
                  <c:v>100.80030555552899</c:v>
                </c:pt>
                <c:pt idx="1955">
                  <c:v>100.800861111085</c:v>
                </c:pt>
                <c:pt idx="1956">
                  <c:v>100.80141666663999</c:v>
                </c:pt>
                <c:pt idx="1957">
                  <c:v>100.801972222196</c:v>
                </c:pt>
                <c:pt idx="1958">
                  <c:v>100.802527777751</c:v>
                </c:pt>
                <c:pt idx="1959">
                  <c:v>100.803083333307</c:v>
                </c:pt>
                <c:pt idx="1960">
                  <c:v>100.803638888862</c:v>
                </c:pt>
                <c:pt idx="1961">
                  <c:v>100.804194444418</c:v>
                </c:pt>
                <c:pt idx="1962">
                  <c:v>100.80474999997401</c:v>
                </c:pt>
                <c:pt idx="1963">
                  <c:v>100.805305555529</c:v>
                </c:pt>
                <c:pt idx="1964">
                  <c:v>100.80586111108499</c:v>
                </c:pt>
                <c:pt idx="1965">
                  <c:v>100.80641666664</c:v>
                </c:pt>
                <c:pt idx="1966">
                  <c:v>100.80697222219599</c:v>
                </c:pt>
                <c:pt idx="1967">
                  <c:v>100.80752777775101</c:v>
                </c:pt>
                <c:pt idx="1968">
                  <c:v>100.808083333307</c:v>
                </c:pt>
                <c:pt idx="1969">
                  <c:v>100.80863888886201</c:v>
                </c:pt>
                <c:pt idx="1970">
                  <c:v>100.809194444418</c:v>
                </c:pt>
                <c:pt idx="1971">
                  <c:v>100.809749999974</c:v>
                </c:pt>
                <c:pt idx="1972">
                  <c:v>100.810305555529</c:v>
                </c:pt>
                <c:pt idx="1973">
                  <c:v>100.810861111085</c:v>
                </c:pt>
                <c:pt idx="1974">
                  <c:v>100.81141666664</c:v>
                </c:pt>
                <c:pt idx="1975">
                  <c:v>100.811972222196</c:v>
                </c:pt>
                <c:pt idx="1976">
                  <c:v>100.812527777751</c:v>
                </c:pt>
                <c:pt idx="1977">
                  <c:v>100.81308333330701</c:v>
                </c:pt>
                <c:pt idx="1978">
                  <c:v>100.813638888862</c:v>
                </c:pt>
                <c:pt idx="1979">
                  <c:v>100.81419444441801</c:v>
                </c:pt>
                <c:pt idx="1980">
                  <c:v>100.814749999974</c:v>
                </c:pt>
                <c:pt idx="1981">
                  <c:v>100.81530555552899</c:v>
                </c:pt>
                <c:pt idx="1982">
                  <c:v>100.815861111085</c:v>
                </c:pt>
                <c:pt idx="1983">
                  <c:v>100.81641666664</c:v>
                </c:pt>
                <c:pt idx="1984">
                  <c:v>100.816972222196</c:v>
                </c:pt>
                <c:pt idx="1985">
                  <c:v>100.817527777751</c:v>
                </c:pt>
                <c:pt idx="1986">
                  <c:v>100.818083333307</c:v>
                </c:pt>
                <c:pt idx="1987">
                  <c:v>100.818638888862</c:v>
                </c:pt>
                <c:pt idx="1988">
                  <c:v>100.819194444418</c:v>
                </c:pt>
                <c:pt idx="1989">
                  <c:v>100.81974999997399</c:v>
                </c:pt>
                <c:pt idx="1990">
                  <c:v>100.820305555529</c:v>
                </c:pt>
                <c:pt idx="1991">
                  <c:v>100.82086111108499</c:v>
                </c:pt>
                <c:pt idx="1992">
                  <c:v>100.82141666664</c:v>
                </c:pt>
                <c:pt idx="1993">
                  <c:v>100.821972222196</c:v>
                </c:pt>
                <c:pt idx="1994">
                  <c:v>100.82252777775101</c:v>
                </c:pt>
                <c:pt idx="1995">
                  <c:v>100.823083333307</c:v>
                </c:pt>
                <c:pt idx="1996">
                  <c:v>100.82363888886201</c:v>
                </c:pt>
                <c:pt idx="1997">
                  <c:v>100.824194444418</c:v>
                </c:pt>
                <c:pt idx="1998">
                  <c:v>100.824749999974</c:v>
                </c:pt>
                <c:pt idx="1999">
                  <c:v>100.825305555529</c:v>
                </c:pt>
                <c:pt idx="2000">
                  <c:v>100.825861111085</c:v>
                </c:pt>
                <c:pt idx="2001">
                  <c:v>100.82641666664</c:v>
                </c:pt>
                <c:pt idx="2002">
                  <c:v>100.82697222219601</c:v>
                </c:pt>
                <c:pt idx="2003">
                  <c:v>100.827527777751</c:v>
                </c:pt>
                <c:pt idx="2004">
                  <c:v>100.82808333330701</c:v>
                </c:pt>
                <c:pt idx="2005">
                  <c:v>100.828638888862</c:v>
                </c:pt>
                <c:pt idx="2006">
                  <c:v>100.82919444441799</c:v>
                </c:pt>
                <c:pt idx="2007">
                  <c:v>100.829749999974</c:v>
                </c:pt>
                <c:pt idx="2008">
                  <c:v>100.83030555552899</c:v>
                </c:pt>
                <c:pt idx="2009">
                  <c:v>100.830861111085</c:v>
                </c:pt>
                <c:pt idx="2010">
                  <c:v>100.83141666664</c:v>
                </c:pt>
                <c:pt idx="2011">
                  <c:v>100.831972222196</c:v>
                </c:pt>
                <c:pt idx="2012">
                  <c:v>100.832527777751</c:v>
                </c:pt>
                <c:pt idx="2013">
                  <c:v>100.833083333307</c:v>
                </c:pt>
                <c:pt idx="2014">
                  <c:v>100.833638888862</c:v>
                </c:pt>
                <c:pt idx="2015">
                  <c:v>100.834194444418</c:v>
                </c:pt>
                <c:pt idx="2016">
                  <c:v>100.83474999997399</c:v>
                </c:pt>
                <c:pt idx="2017">
                  <c:v>100.835305555529</c:v>
                </c:pt>
                <c:pt idx="2018">
                  <c:v>100.83586111108499</c:v>
                </c:pt>
                <c:pt idx="2019">
                  <c:v>100.83641666664001</c:v>
                </c:pt>
                <c:pt idx="2020">
                  <c:v>100.836972222196</c:v>
                </c:pt>
                <c:pt idx="2021">
                  <c:v>100.83752777775101</c:v>
                </c:pt>
                <c:pt idx="2022">
                  <c:v>100.838083333307</c:v>
                </c:pt>
                <c:pt idx="2023">
                  <c:v>100.83863888886199</c:v>
                </c:pt>
                <c:pt idx="2024">
                  <c:v>100.839194444418</c:v>
                </c:pt>
                <c:pt idx="2025">
                  <c:v>100.839749999974</c:v>
                </c:pt>
                <c:pt idx="2026">
                  <c:v>100.840305555529</c:v>
                </c:pt>
                <c:pt idx="2027">
                  <c:v>100.840861111085</c:v>
                </c:pt>
                <c:pt idx="2028">
                  <c:v>100.84141666664</c:v>
                </c:pt>
                <c:pt idx="2029">
                  <c:v>100.84197222219601</c:v>
                </c:pt>
                <c:pt idx="2030">
                  <c:v>100.842527777751</c:v>
                </c:pt>
                <c:pt idx="2031">
                  <c:v>100.84308333330701</c:v>
                </c:pt>
                <c:pt idx="2032">
                  <c:v>100.843638888862</c:v>
                </c:pt>
                <c:pt idx="2033">
                  <c:v>100.84419444441799</c:v>
                </c:pt>
                <c:pt idx="2034">
                  <c:v>100.844749999974</c:v>
                </c:pt>
                <c:pt idx="2035">
                  <c:v>100.845305555529</c:v>
                </c:pt>
                <c:pt idx="2036">
                  <c:v>100.845861111085</c:v>
                </c:pt>
                <c:pt idx="2037">
                  <c:v>100.84641666664</c:v>
                </c:pt>
                <c:pt idx="2038">
                  <c:v>100.846972222196</c:v>
                </c:pt>
                <c:pt idx="2039">
                  <c:v>100.847527777751</c:v>
                </c:pt>
                <c:pt idx="2040">
                  <c:v>100.848083333307</c:v>
                </c:pt>
                <c:pt idx="2041">
                  <c:v>100.848638888862</c:v>
                </c:pt>
                <c:pt idx="2042">
                  <c:v>100.849194444418</c:v>
                </c:pt>
                <c:pt idx="2043">
                  <c:v>100.84974999997399</c:v>
                </c:pt>
                <c:pt idx="2044">
                  <c:v>100.850305555529</c:v>
                </c:pt>
                <c:pt idx="2045">
                  <c:v>100.850861111085</c:v>
                </c:pt>
                <c:pt idx="2046">
                  <c:v>100.85141666664001</c:v>
                </c:pt>
                <c:pt idx="2047">
                  <c:v>100.851972222196</c:v>
                </c:pt>
                <c:pt idx="2048">
                  <c:v>100.85252777775101</c:v>
                </c:pt>
                <c:pt idx="2049">
                  <c:v>100.853083333307</c:v>
                </c:pt>
                <c:pt idx="2050">
                  <c:v>100.85363888886199</c:v>
                </c:pt>
                <c:pt idx="2051">
                  <c:v>100.854194444418</c:v>
                </c:pt>
                <c:pt idx="2052">
                  <c:v>100.854749999974</c:v>
                </c:pt>
                <c:pt idx="2053">
                  <c:v>100.855305555529</c:v>
                </c:pt>
                <c:pt idx="2054">
                  <c:v>100.85586111108501</c:v>
                </c:pt>
                <c:pt idx="2055">
                  <c:v>100.85641666664</c:v>
                </c:pt>
                <c:pt idx="2056">
                  <c:v>100.85697222219601</c:v>
                </c:pt>
                <c:pt idx="2057">
                  <c:v>100.857527777751</c:v>
                </c:pt>
                <c:pt idx="2058">
                  <c:v>100.85808333330699</c:v>
                </c:pt>
                <c:pt idx="2059">
                  <c:v>100.858638888862</c:v>
                </c:pt>
                <c:pt idx="2060">
                  <c:v>100.85919444441799</c:v>
                </c:pt>
                <c:pt idx="2061">
                  <c:v>100.859749999974</c:v>
                </c:pt>
                <c:pt idx="2062">
                  <c:v>100.860305555529</c:v>
                </c:pt>
                <c:pt idx="2063">
                  <c:v>100.860861111085</c:v>
                </c:pt>
                <c:pt idx="2064">
                  <c:v>100.86141666664</c:v>
                </c:pt>
                <c:pt idx="2065">
                  <c:v>100.861972222196</c:v>
                </c:pt>
                <c:pt idx="2066">
                  <c:v>100.862527777751</c:v>
                </c:pt>
                <c:pt idx="2067">
                  <c:v>100.863083333307</c:v>
                </c:pt>
                <c:pt idx="2068">
                  <c:v>100.863638888862</c:v>
                </c:pt>
                <c:pt idx="2069">
                  <c:v>100.864194444418</c:v>
                </c:pt>
                <c:pt idx="2070">
                  <c:v>100.86474999997399</c:v>
                </c:pt>
                <c:pt idx="2071">
                  <c:v>100.86530555552901</c:v>
                </c:pt>
                <c:pt idx="2072">
                  <c:v>100.865861111085</c:v>
                </c:pt>
                <c:pt idx="2073">
                  <c:v>100.86641666664001</c:v>
                </c:pt>
                <c:pt idx="2074">
                  <c:v>100.866972222196</c:v>
                </c:pt>
                <c:pt idx="2075">
                  <c:v>100.86752777775099</c:v>
                </c:pt>
                <c:pt idx="2076">
                  <c:v>100.868083333307</c:v>
                </c:pt>
                <c:pt idx="2077">
                  <c:v>100.86863888886199</c:v>
                </c:pt>
                <c:pt idx="2078">
                  <c:v>100.869194444418</c:v>
                </c:pt>
                <c:pt idx="2079">
                  <c:v>100.869749999974</c:v>
                </c:pt>
                <c:pt idx="2080">
                  <c:v>100.870305555529</c:v>
                </c:pt>
                <c:pt idx="2081">
                  <c:v>100.87086111108501</c:v>
                </c:pt>
                <c:pt idx="2082">
                  <c:v>100.87141666664</c:v>
                </c:pt>
                <c:pt idx="2083">
                  <c:v>100.87197222219601</c:v>
                </c:pt>
                <c:pt idx="2084">
                  <c:v>100.872527777751</c:v>
                </c:pt>
                <c:pt idx="2085">
                  <c:v>100.87308333330699</c:v>
                </c:pt>
                <c:pt idx="2086">
                  <c:v>100.873638888862</c:v>
                </c:pt>
                <c:pt idx="2087">
                  <c:v>100.87419444441799</c:v>
                </c:pt>
                <c:pt idx="2088">
                  <c:v>100.874749999974</c:v>
                </c:pt>
                <c:pt idx="2089">
                  <c:v>100.875305555529</c:v>
                </c:pt>
                <c:pt idx="2090">
                  <c:v>100.875861111085</c:v>
                </c:pt>
                <c:pt idx="2091">
                  <c:v>100.87641666664</c:v>
                </c:pt>
                <c:pt idx="2092">
                  <c:v>100.876972222196</c:v>
                </c:pt>
                <c:pt idx="2093">
                  <c:v>100.877527777751</c:v>
                </c:pt>
                <c:pt idx="2094">
                  <c:v>100.878083333307</c:v>
                </c:pt>
                <c:pt idx="2095">
                  <c:v>100.878638888862</c:v>
                </c:pt>
                <c:pt idx="2096">
                  <c:v>100.879194444418</c:v>
                </c:pt>
                <c:pt idx="2097">
                  <c:v>100.879749999974</c:v>
                </c:pt>
                <c:pt idx="2098">
                  <c:v>100.88030555552901</c:v>
                </c:pt>
                <c:pt idx="2099">
                  <c:v>100.880861111085</c:v>
                </c:pt>
                <c:pt idx="2100">
                  <c:v>100.88141666664001</c:v>
                </c:pt>
                <c:pt idx="2101">
                  <c:v>100.881972222196</c:v>
                </c:pt>
                <c:pt idx="2102">
                  <c:v>100.88252777775099</c:v>
                </c:pt>
                <c:pt idx="2103">
                  <c:v>100.883083333307</c:v>
                </c:pt>
                <c:pt idx="2104">
                  <c:v>100.883638888862</c:v>
                </c:pt>
                <c:pt idx="2105">
                  <c:v>100.884194444418</c:v>
                </c:pt>
                <c:pt idx="2106">
                  <c:v>100.88474999997401</c:v>
                </c:pt>
                <c:pt idx="2107">
                  <c:v>100.885305555529</c:v>
                </c:pt>
                <c:pt idx="2108">
                  <c:v>100.88586111108501</c:v>
                </c:pt>
                <c:pt idx="2109">
                  <c:v>100.88641666664</c:v>
                </c:pt>
                <c:pt idx="2110">
                  <c:v>100.88697222219599</c:v>
                </c:pt>
                <c:pt idx="2111">
                  <c:v>100.887527777751</c:v>
                </c:pt>
                <c:pt idx="2112">
                  <c:v>100.88808333330699</c:v>
                </c:pt>
                <c:pt idx="2113">
                  <c:v>100.888638888862</c:v>
                </c:pt>
                <c:pt idx="2114">
                  <c:v>100.889194444418</c:v>
                </c:pt>
                <c:pt idx="2115">
                  <c:v>100.889749999974</c:v>
                </c:pt>
                <c:pt idx="2116">
                  <c:v>100.890305555529</c:v>
                </c:pt>
                <c:pt idx="2117">
                  <c:v>100.890861111085</c:v>
                </c:pt>
                <c:pt idx="2118">
                  <c:v>100.89141666664</c:v>
                </c:pt>
                <c:pt idx="2119">
                  <c:v>100.891972222196</c:v>
                </c:pt>
                <c:pt idx="2120">
                  <c:v>100.892527777751</c:v>
                </c:pt>
                <c:pt idx="2121">
                  <c:v>100.893083333307</c:v>
                </c:pt>
                <c:pt idx="2122">
                  <c:v>100.893638888862</c:v>
                </c:pt>
                <c:pt idx="2123">
                  <c:v>100.89419444441801</c:v>
                </c:pt>
                <c:pt idx="2124">
                  <c:v>100.894749999974</c:v>
                </c:pt>
                <c:pt idx="2125">
                  <c:v>100.89530555552901</c:v>
                </c:pt>
                <c:pt idx="2126">
                  <c:v>100.895861111085</c:v>
                </c:pt>
                <c:pt idx="2127">
                  <c:v>100.89641666663999</c:v>
                </c:pt>
                <c:pt idx="2128">
                  <c:v>100.896972222196</c:v>
                </c:pt>
                <c:pt idx="2129">
                  <c:v>100.89752777775099</c:v>
                </c:pt>
                <c:pt idx="2130">
                  <c:v>100.898083333307</c:v>
                </c:pt>
                <c:pt idx="2131">
                  <c:v>100.898638888862</c:v>
                </c:pt>
                <c:pt idx="2132">
                  <c:v>100.899194444418</c:v>
                </c:pt>
                <c:pt idx="2133">
                  <c:v>100.89974999997401</c:v>
                </c:pt>
                <c:pt idx="2134">
                  <c:v>100.900305555529</c:v>
                </c:pt>
                <c:pt idx="2135">
                  <c:v>100.90086111108501</c:v>
                </c:pt>
                <c:pt idx="2136">
                  <c:v>100.90141666664</c:v>
                </c:pt>
                <c:pt idx="2137">
                  <c:v>100.90197222219599</c:v>
                </c:pt>
                <c:pt idx="2138">
                  <c:v>100.902527777751</c:v>
                </c:pt>
                <c:pt idx="2139">
                  <c:v>100.90308333330699</c:v>
                </c:pt>
                <c:pt idx="2140">
                  <c:v>100.90363888886201</c:v>
                </c:pt>
                <c:pt idx="2141">
                  <c:v>100.904194444418</c:v>
                </c:pt>
                <c:pt idx="2142">
                  <c:v>100.904749999974</c:v>
                </c:pt>
                <c:pt idx="2143">
                  <c:v>100.905305555529</c:v>
                </c:pt>
                <c:pt idx="2144">
                  <c:v>100.905861111085</c:v>
                </c:pt>
                <c:pt idx="2145">
                  <c:v>100.90641666664</c:v>
                </c:pt>
                <c:pt idx="2146">
                  <c:v>100.906972222196</c:v>
                </c:pt>
                <c:pt idx="2147">
                  <c:v>100.907527777751</c:v>
                </c:pt>
                <c:pt idx="2148">
                  <c:v>100.908083333307</c:v>
                </c:pt>
                <c:pt idx="2149">
                  <c:v>100.908638888862</c:v>
                </c:pt>
                <c:pt idx="2150">
                  <c:v>100.90919444441801</c:v>
                </c:pt>
                <c:pt idx="2151">
                  <c:v>100.909749999974</c:v>
                </c:pt>
                <c:pt idx="2152">
                  <c:v>100.91030555552901</c:v>
                </c:pt>
                <c:pt idx="2153">
                  <c:v>100.910861111085</c:v>
                </c:pt>
                <c:pt idx="2154">
                  <c:v>100.91141666663999</c:v>
                </c:pt>
                <c:pt idx="2155">
                  <c:v>100.911972222196</c:v>
                </c:pt>
                <c:pt idx="2156">
                  <c:v>100.912527777751</c:v>
                </c:pt>
                <c:pt idx="2157">
                  <c:v>100.913083333307</c:v>
                </c:pt>
                <c:pt idx="2158">
                  <c:v>100.913638888862</c:v>
                </c:pt>
                <c:pt idx="2159">
                  <c:v>100.914194444418</c:v>
                </c:pt>
                <c:pt idx="2160">
                  <c:v>100.91474999997401</c:v>
                </c:pt>
                <c:pt idx="2161">
                  <c:v>100.915305555529</c:v>
                </c:pt>
                <c:pt idx="2162">
                  <c:v>100.91586111108499</c:v>
                </c:pt>
                <c:pt idx="2163">
                  <c:v>100.91641666664</c:v>
                </c:pt>
                <c:pt idx="2164">
                  <c:v>100.91697222219599</c:v>
                </c:pt>
                <c:pt idx="2165">
                  <c:v>100.917527777751</c:v>
                </c:pt>
                <c:pt idx="2166">
                  <c:v>100.918083333307</c:v>
                </c:pt>
                <c:pt idx="2167">
                  <c:v>100.91863888886201</c:v>
                </c:pt>
                <c:pt idx="2168">
                  <c:v>100.919194444418</c:v>
                </c:pt>
                <c:pt idx="2169">
                  <c:v>100.919749999974</c:v>
                </c:pt>
                <c:pt idx="2170">
                  <c:v>100.920305555529</c:v>
                </c:pt>
                <c:pt idx="2171">
                  <c:v>100.920861111085</c:v>
                </c:pt>
                <c:pt idx="2172">
                  <c:v>100.92141666664</c:v>
                </c:pt>
                <c:pt idx="2173">
                  <c:v>100.921972222196</c:v>
                </c:pt>
                <c:pt idx="2174">
                  <c:v>100.922527777751</c:v>
                </c:pt>
                <c:pt idx="2175">
                  <c:v>100.92308333330701</c:v>
                </c:pt>
                <c:pt idx="2176">
                  <c:v>100.923638888862</c:v>
                </c:pt>
                <c:pt idx="2177">
                  <c:v>100.92419444441801</c:v>
                </c:pt>
                <c:pt idx="2178">
                  <c:v>100.924749999974</c:v>
                </c:pt>
                <c:pt idx="2179">
                  <c:v>100.92530555552899</c:v>
                </c:pt>
                <c:pt idx="2180">
                  <c:v>100.925861111085</c:v>
                </c:pt>
                <c:pt idx="2181">
                  <c:v>100.92641666663999</c:v>
                </c:pt>
                <c:pt idx="2182">
                  <c:v>100.926972222196</c:v>
                </c:pt>
                <c:pt idx="2183">
                  <c:v>100.927527777751</c:v>
                </c:pt>
                <c:pt idx="2184">
                  <c:v>100.928083333307</c:v>
                </c:pt>
                <c:pt idx="2185">
                  <c:v>100.928638888862</c:v>
                </c:pt>
                <c:pt idx="2186">
                  <c:v>100.929194444418</c:v>
                </c:pt>
                <c:pt idx="2187">
                  <c:v>100.92974999997401</c:v>
                </c:pt>
                <c:pt idx="2188">
                  <c:v>100.930305555529</c:v>
                </c:pt>
                <c:pt idx="2189">
                  <c:v>100.93086111108499</c:v>
                </c:pt>
                <c:pt idx="2190">
                  <c:v>100.93141666664</c:v>
                </c:pt>
                <c:pt idx="2191">
                  <c:v>100.93197222219599</c:v>
                </c:pt>
                <c:pt idx="2192">
                  <c:v>100.93252777775101</c:v>
                </c:pt>
                <c:pt idx="2193">
                  <c:v>100.933083333307</c:v>
                </c:pt>
                <c:pt idx="2194">
                  <c:v>100.93363888886201</c:v>
                </c:pt>
                <c:pt idx="2195">
                  <c:v>100.934194444418</c:v>
                </c:pt>
                <c:pt idx="2196">
                  <c:v>100.934749999974</c:v>
                </c:pt>
                <c:pt idx="2197">
                  <c:v>100.935305555529</c:v>
                </c:pt>
                <c:pt idx="2198">
                  <c:v>100.935861111085</c:v>
                </c:pt>
                <c:pt idx="2199">
                  <c:v>100.93641666664</c:v>
                </c:pt>
                <c:pt idx="2200">
                  <c:v>100.936972222196</c:v>
                </c:pt>
                <c:pt idx="2201">
                  <c:v>100.937527777751</c:v>
                </c:pt>
                <c:pt idx="2202">
                  <c:v>100.93808333330701</c:v>
                </c:pt>
                <c:pt idx="2203">
                  <c:v>100.938638888862</c:v>
                </c:pt>
                <c:pt idx="2204">
                  <c:v>100.93919444441801</c:v>
                </c:pt>
                <c:pt idx="2205">
                  <c:v>100.939749999974</c:v>
                </c:pt>
                <c:pt idx="2206">
                  <c:v>100.94030555552899</c:v>
                </c:pt>
                <c:pt idx="2207">
                  <c:v>100.940861111085</c:v>
                </c:pt>
                <c:pt idx="2208">
                  <c:v>100.94141666664</c:v>
                </c:pt>
                <c:pt idx="2209">
                  <c:v>100.941972222196</c:v>
                </c:pt>
                <c:pt idx="2210">
                  <c:v>100.942527777751</c:v>
                </c:pt>
                <c:pt idx="2211">
                  <c:v>100.943083333307</c:v>
                </c:pt>
                <c:pt idx="2212">
                  <c:v>100.943638888862</c:v>
                </c:pt>
                <c:pt idx="2213">
                  <c:v>100.944194444418</c:v>
                </c:pt>
                <c:pt idx="2214">
                  <c:v>100.94474999997399</c:v>
                </c:pt>
                <c:pt idx="2215">
                  <c:v>100.945305555529</c:v>
                </c:pt>
                <c:pt idx="2216">
                  <c:v>100.94586111108499</c:v>
                </c:pt>
                <c:pt idx="2217">
                  <c:v>100.94641666664</c:v>
                </c:pt>
                <c:pt idx="2218">
                  <c:v>100.946972222196</c:v>
                </c:pt>
                <c:pt idx="2219">
                  <c:v>100.94752777775101</c:v>
                </c:pt>
                <c:pt idx="2220">
                  <c:v>100.948083333307</c:v>
                </c:pt>
                <c:pt idx="2221">
                  <c:v>100.94863888886201</c:v>
                </c:pt>
                <c:pt idx="2222">
                  <c:v>100.949194444418</c:v>
                </c:pt>
                <c:pt idx="2223">
                  <c:v>100.949749999974</c:v>
                </c:pt>
                <c:pt idx="2224">
                  <c:v>100.950305555529</c:v>
                </c:pt>
                <c:pt idx="2225">
                  <c:v>100.950861111085</c:v>
                </c:pt>
                <c:pt idx="2226">
                  <c:v>100.95141666664</c:v>
                </c:pt>
                <c:pt idx="2227">
                  <c:v>100.95197222219601</c:v>
                </c:pt>
                <c:pt idx="2228">
                  <c:v>100.952527777751</c:v>
                </c:pt>
                <c:pt idx="2229">
                  <c:v>100.95308333330701</c:v>
                </c:pt>
                <c:pt idx="2230">
                  <c:v>100.953638888862</c:v>
                </c:pt>
                <c:pt idx="2231">
                  <c:v>100.95419444441799</c:v>
                </c:pt>
                <c:pt idx="2232">
                  <c:v>100.954749999974</c:v>
                </c:pt>
                <c:pt idx="2233">
                  <c:v>100.95530555552899</c:v>
                </c:pt>
                <c:pt idx="2234">
                  <c:v>100.955861111085</c:v>
                </c:pt>
                <c:pt idx="2235">
                  <c:v>100.95641666664</c:v>
                </c:pt>
                <c:pt idx="2236">
                  <c:v>100.956972222196</c:v>
                </c:pt>
                <c:pt idx="2237">
                  <c:v>100.957527777751</c:v>
                </c:pt>
                <c:pt idx="2238">
                  <c:v>100.958083333307</c:v>
                </c:pt>
                <c:pt idx="2239">
                  <c:v>100.958638888862</c:v>
                </c:pt>
                <c:pt idx="2240">
                  <c:v>100.959194444418</c:v>
                </c:pt>
                <c:pt idx="2241">
                  <c:v>100.95974999997399</c:v>
                </c:pt>
                <c:pt idx="2242">
                  <c:v>100.960305555529</c:v>
                </c:pt>
                <c:pt idx="2243">
                  <c:v>100.96086111108499</c:v>
                </c:pt>
                <c:pt idx="2244">
                  <c:v>100.96141666664001</c:v>
                </c:pt>
                <c:pt idx="2245">
                  <c:v>100.961972222196</c:v>
                </c:pt>
                <c:pt idx="2246">
                  <c:v>100.96252777775101</c:v>
                </c:pt>
                <c:pt idx="2247">
                  <c:v>100.963083333307</c:v>
                </c:pt>
                <c:pt idx="2248">
                  <c:v>100.96363888886199</c:v>
                </c:pt>
                <c:pt idx="2249">
                  <c:v>100.964194444418</c:v>
                </c:pt>
                <c:pt idx="2250">
                  <c:v>100.964749999974</c:v>
                </c:pt>
                <c:pt idx="2251">
                  <c:v>100.965305555529</c:v>
                </c:pt>
                <c:pt idx="2252">
                  <c:v>100.965861111085</c:v>
                </c:pt>
                <c:pt idx="2253">
                  <c:v>100.96641666664</c:v>
                </c:pt>
                <c:pt idx="2254">
                  <c:v>100.96697222219601</c:v>
                </c:pt>
                <c:pt idx="2255">
                  <c:v>100.968971111112</c:v>
                </c:pt>
              </c:numCache>
            </c:numRef>
          </c:xVal>
          <c:yVal>
            <c:numRef>
              <c:f>Sheet1!$C$2:$C$2257</c:f>
              <c:numCache>
                <c:formatCode>General</c:formatCode>
                <c:ptCount val="2256"/>
                <c:pt idx="0">
                  <c:v>131.44592285156301</c:v>
                </c:pt>
                <c:pt idx="1">
                  <c:v>131.24816894531301</c:v>
                </c:pt>
                <c:pt idx="2">
                  <c:v>131.10534667968801</c:v>
                </c:pt>
                <c:pt idx="3">
                  <c:v>130.93505859375</c:v>
                </c:pt>
                <c:pt idx="4">
                  <c:v>130.869140625</c:v>
                </c:pt>
                <c:pt idx="5">
                  <c:v>130.84167480468801</c:v>
                </c:pt>
                <c:pt idx="6">
                  <c:v>130.81970214843801</c:v>
                </c:pt>
                <c:pt idx="7">
                  <c:v>130.80322265625</c:v>
                </c:pt>
                <c:pt idx="8">
                  <c:v>130.70983886718801</c:v>
                </c:pt>
                <c:pt idx="9">
                  <c:v>130.47912597656301</c:v>
                </c:pt>
                <c:pt idx="10">
                  <c:v>130.264892578125</c:v>
                </c:pt>
                <c:pt idx="11">
                  <c:v>130.06164550781301</c:v>
                </c:pt>
                <c:pt idx="12">
                  <c:v>129.935302734375</c:v>
                </c:pt>
                <c:pt idx="13">
                  <c:v>129.8583984375</c:v>
                </c:pt>
                <c:pt idx="14">
                  <c:v>129.847412109375</c:v>
                </c:pt>
                <c:pt idx="15">
                  <c:v>129.84191894531301</c:v>
                </c:pt>
                <c:pt idx="16">
                  <c:v>129.83642578125</c:v>
                </c:pt>
                <c:pt idx="17">
                  <c:v>129.83093261718801</c:v>
                </c:pt>
                <c:pt idx="18">
                  <c:v>129.825439453125</c:v>
                </c:pt>
                <c:pt idx="19">
                  <c:v>129.80895996093801</c:v>
                </c:pt>
                <c:pt idx="20">
                  <c:v>129.79797363281301</c:v>
                </c:pt>
                <c:pt idx="21">
                  <c:v>129.7705078125</c:v>
                </c:pt>
                <c:pt idx="22">
                  <c:v>129.55078125</c:v>
                </c:pt>
                <c:pt idx="23">
                  <c:v>129.298095703125</c:v>
                </c:pt>
                <c:pt idx="24">
                  <c:v>129.26513671875</c:v>
                </c:pt>
                <c:pt idx="25">
                  <c:v>129.25964355468801</c:v>
                </c:pt>
                <c:pt idx="26">
                  <c:v>129.26513671875</c:v>
                </c:pt>
                <c:pt idx="27">
                  <c:v>129.27062988281301</c:v>
                </c:pt>
                <c:pt idx="28">
                  <c:v>129.276123046875</c:v>
                </c:pt>
                <c:pt idx="29">
                  <c:v>129.28161621093801</c:v>
                </c:pt>
                <c:pt idx="30">
                  <c:v>129.287109375</c:v>
                </c:pt>
                <c:pt idx="31">
                  <c:v>129.29260253906301</c:v>
                </c:pt>
                <c:pt idx="32">
                  <c:v>129.298095703125</c:v>
                </c:pt>
                <c:pt idx="33">
                  <c:v>129.30358886718801</c:v>
                </c:pt>
                <c:pt idx="34">
                  <c:v>129.342041015625</c:v>
                </c:pt>
                <c:pt idx="35">
                  <c:v>129.38049316406301</c:v>
                </c:pt>
                <c:pt idx="36">
                  <c:v>129.40246582031301</c:v>
                </c:pt>
                <c:pt idx="37">
                  <c:v>129.429931640625</c:v>
                </c:pt>
                <c:pt idx="38">
                  <c:v>129.451904296875</c:v>
                </c:pt>
                <c:pt idx="39">
                  <c:v>129.45739746093801</c:v>
                </c:pt>
                <c:pt idx="40">
                  <c:v>129.46838378906301</c:v>
                </c:pt>
                <c:pt idx="41">
                  <c:v>129.48486328125</c:v>
                </c:pt>
                <c:pt idx="42">
                  <c:v>129.495849609375</c:v>
                </c:pt>
                <c:pt idx="43">
                  <c:v>129.517822265625</c:v>
                </c:pt>
                <c:pt idx="44">
                  <c:v>129.55627441406301</c:v>
                </c:pt>
                <c:pt idx="45">
                  <c:v>129.57275390625</c:v>
                </c:pt>
                <c:pt idx="46">
                  <c:v>129.5947265625</c:v>
                </c:pt>
                <c:pt idx="47">
                  <c:v>129.62219238281301</c:v>
                </c:pt>
                <c:pt idx="48">
                  <c:v>129.638671875</c:v>
                </c:pt>
                <c:pt idx="49">
                  <c:v>129.64416503906301</c:v>
                </c:pt>
                <c:pt idx="50">
                  <c:v>129.649658203125</c:v>
                </c:pt>
                <c:pt idx="51">
                  <c:v>129.671630859375</c:v>
                </c:pt>
                <c:pt idx="52">
                  <c:v>129.693603515625</c:v>
                </c:pt>
                <c:pt idx="53">
                  <c:v>129.69909667968801</c:v>
                </c:pt>
                <c:pt idx="54">
                  <c:v>129.715576171875</c:v>
                </c:pt>
                <c:pt idx="55">
                  <c:v>129.72106933593801</c:v>
                </c:pt>
                <c:pt idx="56">
                  <c:v>129.737548828125</c:v>
                </c:pt>
                <c:pt idx="57">
                  <c:v>129.76501464843801</c:v>
                </c:pt>
                <c:pt idx="58">
                  <c:v>129.803466796875</c:v>
                </c:pt>
                <c:pt idx="59">
                  <c:v>129.85290527343801</c:v>
                </c:pt>
                <c:pt idx="60">
                  <c:v>129.91882324218801</c:v>
                </c:pt>
                <c:pt idx="61">
                  <c:v>129.98474121093801</c:v>
                </c:pt>
                <c:pt idx="62">
                  <c:v>130.045166015625</c:v>
                </c:pt>
                <c:pt idx="63">
                  <c:v>130.111083984375</c:v>
                </c:pt>
                <c:pt idx="64">
                  <c:v>130.166015625</c:v>
                </c:pt>
                <c:pt idx="65">
                  <c:v>130.2099609375</c:v>
                </c:pt>
                <c:pt idx="66">
                  <c:v>130.25390625</c:v>
                </c:pt>
                <c:pt idx="67">
                  <c:v>130.286865234375</c:v>
                </c:pt>
                <c:pt idx="68">
                  <c:v>130.31982421875</c:v>
                </c:pt>
                <c:pt idx="69">
                  <c:v>130.341796875</c:v>
                </c:pt>
                <c:pt idx="70">
                  <c:v>130.374755859375</c:v>
                </c:pt>
                <c:pt idx="71">
                  <c:v>130.41320800781301</c:v>
                </c:pt>
                <c:pt idx="72">
                  <c:v>130.4296875</c:v>
                </c:pt>
                <c:pt idx="73">
                  <c:v>130.462646484375</c:v>
                </c:pt>
                <c:pt idx="74">
                  <c:v>130.49560546875</c:v>
                </c:pt>
                <c:pt idx="75">
                  <c:v>130.51208496093801</c:v>
                </c:pt>
                <c:pt idx="76">
                  <c:v>130.528564453125</c:v>
                </c:pt>
                <c:pt idx="77">
                  <c:v>130.55603027343801</c:v>
                </c:pt>
                <c:pt idx="78">
                  <c:v>130.58349609375</c:v>
                </c:pt>
                <c:pt idx="79">
                  <c:v>130.59997558593801</c:v>
                </c:pt>
                <c:pt idx="80">
                  <c:v>130.62194824218801</c:v>
                </c:pt>
                <c:pt idx="81">
                  <c:v>130.6494140625</c:v>
                </c:pt>
                <c:pt idx="82">
                  <c:v>130.65490722656301</c:v>
                </c:pt>
                <c:pt idx="83">
                  <c:v>130.660400390625</c:v>
                </c:pt>
                <c:pt idx="84">
                  <c:v>130.682373046875</c:v>
                </c:pt>
                <c:pt idx="85">
                  <c:v>130.693359375</c:v>
                </c:pt>
                <c:pt idx="86">
                  <c:v>130.69885253906301</c:v>
                </c:pt>
                <c:pt idx="87">
                  <c:v>130.71533203125</c:v>
                </c:pt>
                <c:pt idx="88">
                  <c:v>130.726318359375</c:v>
                </c:pt>
                <c:pt idx="89">
                  <c:v>130.7373046875</c:v>
                </c:pt>
                <c:pt idx="90">
                  <c:v>130.75927734375</c:v>
                </c:pt>
                <c:pt idx="91">
                  <c:v>130.770263671875</c:v>
                </c:pt>
                <c:pt idx="92">
                  <c:v>130.792236328125</c:v>
                </c:pt>
                <c:pt idx="93">
                  <c:v>130.814208984375</c:v>
                </c:pt>
                <c:pt idx="94">
                  <c:v>130.84167480468801</c:v>
                </c:pt>
                <c:pt idx="95">
                  <c:v>130.880126953125</c:v>
                </c:pt>
                <c:pt idx="96">
                  <c:v>130.902099609375</c:v>
                </c:pt>
                <c:pt idx="97">
                  <c:v>130.91857910156301</c:v>
                </c:pt>
                <c:pt idx="98">
                  <c:v>130.93505859375</c:v>
                </c:pt>
                <c:pt idx="99">
                  <c:v>130.94055175781301</c:v>
                </c:pt>
                <c:pt idx="100">
                  <c:v>130.95703125</c:v>
                </c:pt>
                <c:pt idx="101">
                  <c:v>130.98449707031301</c:v>
                </c:pt>
                <c:pt idx="102">
                  <c:v>130.99548339843801</c:v>
                </c:pt>
                <c:pt idx="103">
                  <c:v>131.00646972656301</c:v>
                </c:pt>
                <c:pt idx="104">
                  <c:v>131.02294921875</c:v>
                </c:pt>
                <c:pt idx="105">
                  <c:v>131.02844238281301</c:v>
                </c:pt>
                <c:pt idx="106">
                  <c:v>131.033935546875</c:v>
                </c:pt>
                <c:pt idx="107">
                  <c:v>131.03942871093801</c:v>
                </c:pt>
                <c:pt idx="108">
                  <c:v>131.05041503906301</c:v>
                </c:pt>
                <c:pt idx="109">
                  <c:v>131.06689453125</c:v>
                </c:pt>
                <c:pt idx="110">
                  <c:v>131.077880859375</c:v>
                </c:pt>
                <c:pt idx="111">
                  <c:v>131.099853515625</c:v>
                </c:pt>
                <c:pt idx="112">
                  <c:v>131.143798828125</c:v>
                </c:pt>
                <c:pt idx="113">
                  <c:v>131.1767578125</c:v>
                </c:pt>
                <c:pt idx="114">
                  <c:v>131.21520996093801</c:v>
                </c:pt>
                <c:pt idx="115">
                  <c:v>131.2646484375</c:v>
                </c:pt>
                <c:pt idx="116">
                  <c:v>131.30310058593801</c:v>
                </c:pt>
                <c:pt idx="117">
                  <c:v>131.33605957031301</c:v>
                </c:pt>
                <c:pt idx="118">
                  <c:v>131.37451171875</c:v>
                </c:pt>
                <c:pt idx="119">
                  <c:v>131.40197753906301</c:v>
                </c:pt>
                <c:pt idx="120">
                  <c:v>131.429443359375</c:v>
                </c:pt>
                <c:pt idx="121">
                  <c:v>131.45690917968801</c:v>
                </c:pt>
                <c:pt idx="122">
                  <c:v>131.473388671875</c:v>
                </c:pt>
                <c:pt idx="123">
                  <c:v>131.48986816406301</c:v>
                </c:pt>
                <c:pt idx="124">
                  <c:v>131.52282714843801</c:v>
                </c:pt>
                <c:pt idx="125">
                  <c:v>131.55578613281301</c:v>
                </c:pt>
                <c:pt idx="126">
                  <c:v>131.583251953125</c:v>
                </c:pt>
                <c:pt idx="127">
                  <c:v>131.62170410156301</c:v>
                </c:pt>
                <c:pt idx="128">
                  <c:v>131.65466308593801</c:v>
                </c:pt>
                <c:pt idx="129">
                  <c:v>131.67663574218801</c:v>
                </c:pt>
                <c:pt idx="130">
                  <c:v>131.70959472656301</c:v>
                </c:pt>
                <c:pt idx="131">
                  <c:v>131.737060546875</c:v>
                </c:pt>
                <c:pt idx="132">
                  <c:v>131.75354003906301</c:v>
                </c:pt>
                <c:pt idx="133">
                  <c:v>131.78649902343801</c:v>
                </c:pt>
                <c:pt idx="134">
                  <c:v>131.8359375</c:v>
                </c:pt>
                <c:pt idx="135">
                  <c:v>131.85791015625</c:v>
                </c:pt>
                <c:pt idx="136">
                  <c:v>131.89636230468801</c:v>
                </c:pt>
                <c:pt idx="137">
                  <c:v>131.95129394531301</c:v>
                </c:pt>
                <c:pt idx="138">
                  <c:v>132.000732421875</c:v>
                </c:pt>
                <c:pt idx="139">
                  <c:v>132.05017089843801</c:v>
                </c:pt>
                <c:pt idx="140">
                  <c:v>132.10510253906301</c:v>
                </c:pt>
                <c:pt idx="141">
                  <c:v>132.16003417968801</c:v>
                </c:pt>
                <c:pt idx="142">
                  <c:v>132.21496582031301</c:v>
                </c:pt>
                <c:pt idx="143">
                  <c:v>132.26989746093801</c:v>
                </c:pt>
                <c:pt idx="144">
                  <c:v>132.30285644531301</c:v>
                </c:pt>
                <c:pt idx="145">
                  <c:v>132.34680175781301</c:v>
                </c:pt>
                <c:pt idx="146">
                  <c:v>132.38525390625</c:v>
                </c:pt>
                <c:pt idx="147">
                  <c:v>132.418212890625</c:v>
                </c:pt>
                <c:pt idx="148">
                  <c:v>132.45666503906301</c:v>
                </c:pt>
                <c:pt idx="149">
                  <c:v>132.4951171875</c:v>
                </c:pt>
                <c:pt idx="150">
                  <c:v>132.5390625</c:v>
                </c:pt>
                <c:pt idx="151">
                  <c:v>132.56652832031301</c:v>
                </c:pt>
                <c:pt idx="152">
                  <c:v>132.60498046875</c:v>
                </c:pt>
                <c:pt idx="153">
                  <c:v>132.637939453125</c:v>
                </c:pt>
                <c:pt idx="154">
                  <c:v>132.64892578125</c:v>
                </c:pt>
                <c:pt idx="155">
                  <c:v>132.66540527343801</c:v>
                </c:pt>
                <c:pt idx="156">
                  <c:v>132.68737792968801</c:v>
                </c:pt>
                <c:pt idx="157">
                  <c:v>132.69287109375</c:v>
                </c:pt>
                <c:pt idx="158">
                  <c:v>132.69836425781301</c:v>
                </c:pt>
                <c:pt idx="159">
                  <c:v>132.72033691406301</c:v>
                </c:pt>
                <c:pt idx="160">
                  <c:v>132.747802734375</c:v>
                </c:pt>
                <c:pt idx="161">
                  <c:v>132.76428222656301</c:v>
                </c:pt>
                <c:pt idx="162">
                  <c:v>132.80822753906301</c:v>
                </c:pt>
                <c:pt idx="163">
                  <c:v>132.857666015625</c:v>
                </c:pt>
                <c:pt idx="164">
                  <c:v>132.87414550781301</c:v>
                </c:pt>
                <c:pt idx="165">
                  <c:v>132.91259765625</c:v>
                </c:pt>
                <c:pt idx="166">
                  <c:v>132.95104980468801</c:v>
                </c:pt>
                <c:pt idx="167">
                  <c:v>132.96203613281301</c:v>
                </c:pt>
                <c:pt idx="168">
                  <c:v>132.978515625</c:v>
                </c:pt>
                <c:pt idx="169">
                  <c:v>133.011474609375</c:v>
                </c:pt>
                <c:pt idx="170">
                  <c:v>133.01696777343801</c:v>
                </c:pt>
                <c:pt idx="171">
                  <c:v>133.0224609375</c:v>
                </c:pt>
                <c:pt idx="172">
                  <c:v>133.04992675781301</c:v>
                </c:pt>
                <c:pt idx="173">
                  <c:v>133.077392578125</c:v>
                </c:pt>
                <c:pt idx="174">
                  <c:v>133.09387207031301</c:v>
                </c:pt>
                <c:pt idx="175">
                  <c:v>133.143310546875</c:v>
                </c:pt>
                <c:pt idx="176">
                  <c:v>133.19274902343801</c:v>
                </c:pt>
                <c:pt idx="177">
                  <c:v>133.22021484375</c:v>
                </c:pt>
                <c:pt idx="178">
                  <c:v>133.26965332031301</c:v>
                </c:pt>
                <c:pt idx="179">
                  <c:v>133.33557128906301</c:v>
                </c:pt>
                <c:pt idx="180">
                  <c:v>133.36853027343801</c:v>
                </c:pt>
                <c:pt idx="181">
                  <c:v>133.41796875</c:v>
                </c:pt>
                <c:pt idx="182">
                  <c:v>133.48388671875</c:v>
                </c:pt>
                <c:pt idx="183">
                  <c:v>133.52233886718801</c:v>
                </c:pt>
                <c:pt idx="184">
                  <c:v>133.56628417968801</c:v>
                </c:pt>
                <c:pt idx="185">
                  <c:v>133.61022949218801</c:v>
                </c:pt>
                <c:pt idx="186">
                  <c:v>133.6376953125</c:v>
                </c:pt>
                <c:pt idx="187">
                  <c:v>133.670654296875</c:v>
                </c:pt>
                <c:pt idx="188">
                  <c:v>133.714599609375</c:v>
                </c:pt>
                <c:pt idx="189">
                  <c:v>133.758544921875</c:v>
                </c:pt>
                <c:pt idx="190">
                  <c:v>133.79699707031301</c:v>
                </c:pt>
                <c:pt idx="191">
                  <c:v>133.846435546875</c:v>
                </c:pt>
                <c:pt idx="192">
                  <c:v>133.90686035156301</c:v>
                </c:pt>
                <c:pt idx="193">
                  <c:v>133.95080566406301</c:v>
                </c:pt>
                <c:pt idx="194">
                  <c:v>133.9892578125</c:v>
                </c:pt>
                <c:pt idx="195">
                  <c:v>134.02770996093801</c:v>
                </c:pt>
                <c:pt idx="196">
                  <c:v>134.06066894531301</c:v>
                </c:pt>
                <c:pt idx="197">
                  <c:v>134.08264160156301</c:v>
                </c:pt>
                <c:pt idx="198">
                  <c:v>134.110107421875</c:v>
                </c:pt>
                <c:pt idx="199">
                  <c:v>134.132080078125</c:v>
                </c:pt>
                <c:pt idx="200">
                  <c:v>134.15954589843801</c:v>
                </c:pt>
                <c:pt idx="201">
                  <c:v>134.197998046875</c:v>
                </c:pt>
                <c:pt idx="202">
                  <c:v>134.23095703125</c:v>
                </c:pt>
                <c:pt idx="203">
                  <c:v>134.2529296875</c:v>
                </c:pt>
                <c:pt idx="204">
                  <c:v>134.285888671875</c:v>
                </c:pt>
                <c:pt idx="205">
                  <c:v>134.32434082031301</c:v>
                </c:pt>
                <c:pt idx="206">
                  <c:v>134.3408203125</c:v>
                </c:pt>
                <c:pt idx="207">
                  <c:v>134.373779296875</c:v>
                </c:pt>
                <c:pt idx="208">
                  <c:v>134.42321777343801</c:v>
                </c:pt>
                <c:pt idx="209">
                  <c:v>134.461669921875</c:v>
                </c:pt>
                <c:pt idx="210">
                  <c:v>134.51110839843801</c:v>
                </c:pt>
                <c:pt idx="211">
                  <c:v>134.58251953125</c:v>
                </c:pt>
                <c:pt idx="212">
                  <c:v>134.62646484375</c:v>
                </c:pt>
                <c:pt idx="213">
                  <c:v>134.67590332031301</c:v>
                </c:pt>
                <c:pt idx="214">
                  <c:v>134.75280761718801</c:v>
                </c:pt>
                <c:pt idx="215">
                  <c:v>134.79675292968801</c:v>
                </c:pt>
                <c:pt idx="216">
                  <c:v>134.82421875</c:v>
                </c:pt>
                <c:pt idx="217">
                  <c:v>134.901123046875</c:v>
                </c:pt>
                <c:pt idx="218">
                  <c:v>134.9560546875</c:v>
                </c:pt>
                <c:pt idx="219">
                  <c:v>134.98352050781301</c:v>
                </c:pt>
                <c:pt idx="220">
                  <c:v>135.04943847656301</c:v>
                </c:pt>
                <c:pt idx="221">
                  <c:v>135.120849609375</c:v>
                </c:pt>
                <c:pt idx="222">
                  <c:v>135.14831542968801</c:v>
                </c:pt>
                <c:pt idx="223">
                  <c:v>135.186767578125</c:v>
                </c:pt>
                <c:pt idx="224">
                  <c:v>135.24169921875</c:v>
                </c:pt>
                <c:pt idx="225">
                  <c:v>135.274658203125</c:v>
                </c:pt>
                <c:pt idx="226">
                  <c:v>135.3076171875</c:v>
                </c:pt>
                <c:pt idx="227">
                  <c:v>135.362548828125</c:v>
                </c:pt>
                <c:pt idx="228">
                  <c:v>135.406494140625</c:v>
                </c:pt>
                <c:pt idx="229">
                  <c:v>135.44494628906301</c:v>
                </c:pt>
                <c:pt idx="230">
                  <c:v>135.49987792968801</c:v>
                </c:pt>
                <c:pt idx="231">
                  <c:v>135.54382324218801</c:v>
                </c:pt>
                <c:pt idx="232">
                  <c:v>135.560302734375</c:v>
                </c:pt>
                <c:pt idx="233">
                  <c:v>135.59326171875</c:v>
                </c:pt>
                <c:pt idx="234">
                  <c:v>135.63171386718801</c:v>
                </c:pt>
                <c:pt idx="235">
                  <c:v>135.64270019531301</c:v>
                </c:pt>
                <c:pt idx="236">
                  <c:v>135.648193359375</c:v>
                </c:pt>
                <c:pt idx="237">
                  <c:v>135.670166015625</c:v>
                </c:pt>
                <c:pt idx="238">
                  <c:v>135.70861816406301</c:v>
                </c:pt>
                <c:pt idx="239">
                  <c:v>135.7470703125</c:v>
                </c:pt>
                <c:pt idx="240">
                  <c:v>135.79650878906301</c:v>
                </c:pt>
                <c:pt idx="241">
                  <c:v>135.87890625</c:v>
                </c:pt>
                <c:pt idx="242">
                  <c:v>135.955810546875</c:v>
                </c:pt>
                <c:pt idx="243">
                  <c:v>136.03271484375</c:v>
                </c:pt>
                <c:pt idx="244">
                  <c:v>136.12609863281301</c:v>
                </c:pt>
                <c:pt idx="245">
                  <c:v>136.197509765625</c:v>
                </c:pt>
                <c:pt idx="246">
                  <c:v>136.26892089843801</c:v>
                </c:pt>
                <c:pt idx="247">
                  <c:v>136.351318359375</c:v>
                </c:pt>
                <c:pt idx="248">
                  <c:v>136.42272949218801</c:v>
                </c:pt>
                <c:pt idx="249">
                  <c:v>136.47766113281301</c:v>
                </c:pt>
                <c:pt idx="250">
                  <c:v>136.55456542968801</c:v>
                </c:pt>
                <c:pt idx="251">
                  <c:v>136.64245605468801</c:v>
                </c:pt>
                <c:pt idx="252">
                  <c:v>136.702880859375</c:v>
                </c:pt>
                <c:pt idx="253">
                  <c:v>136.75231933593801</c:v>
                </c:pt>
                <c:pt idx="254">
                  <c:v>136.82373046875</c:v>
                </c:pt>
                <c:pt idx="255">
                  <c:v>136.8896484375</c:v>
                </c:pt>
                <c:pt idx="256">
                  <c:v>136.93359375</c:v>
                </c:pt>
                <c:pt idx="257">
                  <c:v>136.97204589843801</c:v>
                </c:pt>
                <c:pt idx="258">
                  <c:v>137.032470703125</c:v>
                </c:pt>
                <c:pt idx="259">
                  <c:v>137.07092285156301</c:v>
                </c:pt>
                <c:pt idx="260">
                  <c:v>137.11486816406301</c:v>
                </c:pt>
                <c:pt idx="261">
                  <c:v>137.16979980468801</c:v>
                </c:pt>
                <c:pt idx="262">
                  <c:v>137.21923828125</c:v>
                </c:pt>
                <c:pt idx="263">
                  <c:v>137.274169921875</c:v>
                </c:pt>
                <c:pt idx="264">
                  <c:v>137.35656738281301</c:v>
                </c:pt>
                <c:pt idx="265">
                  <c:v>137.4169921875</c:v>
                </c:pt>
                <c:pt idx="266">
                  <c:v>137.46643066406301</c:v>
                </c:pt>
                <c:pt idx="267">
                  <c:v>137.56530761718801</c:v>
                </c:pt>
                <c:pt idx="268">
                  <c:v>137.63671875</c:v>
                </c:pt>
                <c:pt idx="269">
                  <c:v>137.691650390625</c:v>
                </c:pt>
                <c:pt idx="270">
                  <c:v>137.757568359375</c:v>
                </c:pt>
                <c:pt idx="271">
                  <c:v>137.82897949218801</c:v>
                </c:pt>
                <c:pt idx="272">
                  <c:v>137.889404296875</c:v>
                </c:pt>
                <c:pt idx="273">
                  <c:v>137.93884277343801</c:v>
                </c:pt>
                <c:pt idx="274">
                  <c:v>137.999267578125</c:v>
                </c:pt>
                <c:pt idx="275">
                  <c:v>138.043212890625</c:v>
                </c:pt>
                <c:pt idx="276">
                  <c:v>138.09265136718801</c:v>
                </c:pt>
                <c:pt idx="277">
                  <c:v>138.15856933593801</c:v>
                </c:pt>
                <c:pt idx="278">
                  <c:v>138.2080078125</c:v>
                </c:pt>
                <c:pt idx="279">
                  <c:v>138.23547363281301</c:v>
                </c:pt>
                <c:pt idx="280">
                  <c:v>138.31237792968801</c:v>
                </c:pt>
                <c:pt idx="281">
                  <c:v>138.37829589843801</c:v>
                </c:pt>
                <c:pt idx="282">
                  <c:v>138.41125488281301</c:v>
                </c:pt>
                <c:pt idx="283">
                  <c:v>138.460693359375</c:v>
                </c:pt>
                <c:pt idx="284">
                  <c:v>138.526611328125</c:v>
                </c:pt>
                <c:pt idx="285">
                  <c:v>138.570556640625</c:v>
                </c:pt>
                <c:pt idx="286">
                  <c:v>138.61999511718801</c:v>
                </c:pt>
                <c:pt idx="287">
                  <c:v>138.680419921875</c:v>
                </c:pt>
                <c:pt idx="288">
                  <c:v>138.746337890625</c:v>
                </c:pt>
                <c:pt idx="289">
                  <c:v>138.8232421875</c:v>
                </c:pt>
                <c:pt idx="290">
                  <c:v>138.900146484375</c:v>
                </c:pt>
                <c:pt idx="291">
                  <c:v>138.96057128906301</c:v>
                </c:pt>
                <c:pt idx="292">
                  <c:v>139.031982421875</c:v>
                </c:pt>
                <c:pt idx="293">
                  <c:v>139.097900390625</c:v>
                </c:pt>
                <c:pt idx="294">
                  <c:v>139.15283203125</c:v>
                </c:pt>
                <c:pt idx="295">
                  <c:v>139.20227050781301</c:v>
                </c:pt>
                <c:pt idx="296">
                  <c:v>139.25720214843801</c:v>
                </c:pt>
                <c:pt idx="297">
                  <c:v>139.32312011718801</c:v>
                </c:pt>
                <c:pt idx="298">
                  <c:v>139.37805175781301</c:v>
                </c:pt>
                <c:pt idx="299">
                  <c:v>139.4384765625</c:v>
                </c:pt>
                <c:pt idx="300">
                  <c:v>139.49890136718801</c:v>
                </c:pt>
                <c:pt idx="301">
                  <c:v>139.559326171875</c:v>
                </c:pt>
                <c:pt idx="302">
                  <c:v>139.625244140625</c:v>
                </c:pt>
                <c:pt idx="303">
                  <c:v>139.67468261718801</c:v>
                </c:pt>
                <c:pt idx="304">
                  <c:v>139.72961425781301</c:v>
                </c:pt>
                <c:pt idx="305">
                  <c:v>139.801025390625</c:v>
                </c:pt>
                <c:pt idx="306">
                  <c:v>139.87243652343801</c:v>
                </c:pt>
                <c:pt idx="307">
                  <c:v>139.932861328125</c:v>
                </c:pt>
                <c:pt idx="308">
                  <c:v>139.99328613281301</c:v>
                </c:pt>
                <c:pt idx="309">
                  <c:v>140.07019042968801</c:v>
                </c:pt>
                <c:pt idx="310">
                  <c:v>140.13610839843801</c:v>
                </c:pt>
                <c:pt idx="311">
                  <c:v>140.20202636718801</c:v>
                </c:pt>
                <c:pt idx="312">
                  <c:v>140.25146484375</c:v>
                </c:pt>
                <c:pt idx="313">
                  <c:v>140.3173828125</c:v>
                </c:pt>
                <c:pt idx="314">
                  <c:v>140.38879394531301</c:v>
                </c:pt>
                <c:pt idx="315">
                  <c:v>140.44921875</c:v>
                </c:pt>
                <c:pt idx="316">
                  <c:v>140.504150390625</c:v>
                </c:pt>
                <c:pt idx="317">
                  <c:v>140.58654785156301</c:v>
                </c:pt>
                <c:pt idx="318">
                  <c:v>140.68542480468801</c:v>
                </c:pt>
                <c:pt idx="319">
                  <c:v>140.7568359375</c:v>
                </c:pt>
                <c:pt idx="320">
                  <c:v>140.833740234375</c:v>
                </c:pt>
                <c:pt idx="321">
                  <c:v>140.921630859375</c:v>
                </c:pt>
                <c:pt idx="322">
                  <c:v>140.99304199218801</c:v>
                </c:pt>
                <c:pt idx="323">
                  <c:v>141.075439453125</c:v>
                </c:pt>
                <c:pt idx="324">
                  <c:v>141.14685058593801</c:v>
                </c:pt>
                <c:pt idx="325">
                  <c:v>141.207275390625</c:v>
                </c:pt>
                <c:pt idx="326">
                  <c:v>141.30065917968801</c:v>
                </c:pt>
                <c:pt idx="327">
                  <c:v>141.405029296875</c:v>
                </c:pt>
                <c:pt idx="328">
                  <c:v>141.470947265625</c:v>
                </c:pt>
                <c:pt idx="329">
                  <c:v>141.5478515625</c:v>
                </c:pt>
                <c:pt idx="330">
                  <c:v>141.66320800781301</c:v>
                </c:pt>
                <c:pt idx="331">
                  <c:v>141.756591796875</c:v>
                </c:pt>
                <c:pt idx="332">
                  <c:v>141.822509765625</c:v>
                </c:pt>
                <c:pt idx="333">
                  <c:v>141.90490722656301</c:v>
                </c:pt>
                <c:pt idx="334">
                  <c:v>142.00378417968801</c:v>
                </c:pt>
                <c:pt idx="335">
                  <c:v>142.06970214843801</c:v>
                </c:pt>
                <c:pt idx="336">
                  <c:v>142.15759277343801</c:v>
                </c:pt>
                <c:pt idx="337">
                  <c:v>142.22900390625</c:v>
                </c:pt>
                <c:pt idx="338">
                  <c:v>142.294921875</c:v>
                </c:pt>
                <c:pt idx="339">
                  <c:v>142.3828125</c:v>
                </c:pt>
                <c:pt idx="340">
                  <c:v>142.46520996093801</c:v>
                </c:pt>
                <c:pt idx="341">
                  <c:v>142.503662109375</c:v>
                </c:pt>
                <c:pt idx="342">
                  <c:v>142.57507324218801</c:v>
                </c:pt>
                <c:pt idx="343">
                  <c:v>142.679443359375</c:v>
                </c:pt>
                <c:pt idx="344">
                  <c:v>142.745361328125</c:v>
                </c:pt>
                <c:pt idx="345">
                  <c:v>142.79479980468801</c:v>
                </c:pt>
                <c:pt idx="346">
                  <c:v>142.88818359375</c:v>
                </c:pt>
                <c:pt idx="347">
                  <c:v>142.98156738281301</c:v>
                </c:pt>
                <c:pt idx="348">
                  <c:v>143.052978515625</c:v>
                </c:pt>
                <c:pt idx="349">
                  <c:v>143.1298828125</c:v>
                </c:pt>
                <c:pt idx="350">
                  <c:v>143.22326660156301</c:v>
                </c:pt>
                <c:pt idx="351">
                  <c:v>143.3056640625</c:v>
                </c:pt>
                <c:pt idx="352">
                  <c:v>143.3935546875</c:v>
                </c:pt>
                <c:pt idx="353">
                  <c:v>143.47595214843801</c:v>
                </c:pt>
                <c:pt idx="354">
                  <c:v>143.54736328125</c:v>
                </c:pt>
                <c:pt idx="355">
                  <c:v>143.63525390625</c:v>
                </c:pt>
                <c:pt idx="356">
                  <c:v>143.75061035156301</c:v>
                </c:pt>
                <c:pt idx="357">
                  <c:v>143.81652832031301</c:v>
                </c:pt>
                <c:pt idx="358">
                  <c:v>143.89343261718801</c:v>
                </c:pt>
                <c:pt idx="359">
                  <c:v>143.997802734375</c:v>
                </c:pt>
                <c:pt idx="360">
                  <c:v>144.085693359375</c:v>
                </c:pt>
                <c:pt idx="361">
                  <c:v>144.15710449218801</c:v>
                </c:pt>
                <c:pt idx="362">
                  <c:v>144.239501953125</c:v>
                </c:pt>
                <c:pt idx="363">
                  <c:v>144.327392578125</c:v>
                </c:pt>
                <c:pt idx="364">
                  <c:v>144.42626953125</c:v>
                </c:pt>
                <c:pt idx="365">
                  <c:v>144.50866699218801</c:v>
                </c:pt>
                <c:pt idx="366">
                  <c:v>144.580078125</c:v>
                </c:pt>
                <c:pt idx="367">
                  <c:v>144.678955078125</c:v>
                </c:pt>
                <c:pt idx="368">
                  <c:v>144.788818359375</c:v>
                </c:pt>
                <c:pt idx="369">
                  <c:v>144.87121582031301</c:v>
                </c:pt>
                <c:pt idx="370">
                  <c:v>144.94812011718801</c:v>
                </c:pt>
                <c:pt idx="371">
                  <c:v>145.03601074218801</c:v>
                </c:pt>
                <c:pt idx="372">
                  <c:v>145.140380859375</c:v>
                </c:pt>
                <c:pt idx="373">
                  <c:v>145.22277832031301</c:v>
                </c:pt>
                <c:pt idx="374">
                  <c:v>145.29968261718801</c:v>
                </c:pt>
                <c:pt idx="375">
                  <c:v>145.39306640625</c:v>
                </c:pt>
                <c:pt idx="376">
                  <c:v>145.50842285156301</c:v>
                </c:pt>
                <c:pt idx="377">
                  <c:v>145.61828613281301</c:v>
                </c:pt>
                <c:pt idx="378">
                  <c:v>145.69519042968801</c:v>
                </c:pt>
                <c:pt idx="379">
                  <c:v>145.78857421875</c:v>
                </c:pt>
                <c:pt idx="380">
                  <c:v>145.887451171875</c:v>
                </c:pt>
                <c:pt idx="381">
                  <c:v>145.975341796875</c:v>
                </c:pt>
                <c:pt idx="382">
                  <c:v>146.041259765625</c:v>
                </c:pt>
                <c:pt idx="383">
                  <c:v>146.11267089843801</c:v>
                </c:pt>
                <c:pt idx="384">
                  <c:v>146.217041015625</c:v>
                </c:pt>
                <c:pt idx="385">
                  <c:v>146.326904296875</c:v>
                </c:pt>
                <c:pt idx="386">
                  <c:v>146.414794921875</c:v>
                </c:pt>
                <c:pt idx="387">
                  <c:v>146.502685546875</c:v>
                </c:pt>
                <c:pt idx="388">
                  <c:v>146.61804199218801</c:v>
                </c:pt>
                <c:pt idx="389">
                  <c:v>146.72790527343801</c:v>
                </c:pt>
                <c:pt idx="390">
                  <c:v>146.810302734375</c:v>
                </c:pt>
                <c:pt idx="391">
                  <c:v>146.90368652343801</c:v>
                </c:pt>
                <c:pt idx="392">
                  <c:v>147.01354980468801</c:v>
                </c:pt>
                <c:pt idx="393">
                  <c:v>147.12341308593801</c:v>
                </c:pt>
                <c:pt idx="394">
                  <c:v>147.22229003906301</c:v>
                </c:pt>
                <c:pt idx="395">
                  <c:v>147.3046875</c:v>
                </c:pt>
                <c:pt idx="396">
                  <c:v>147.39807128906301</c:v>
                </c:pt>
                <c:pt idx="397">
                  <c:v>147.51892089843801</c:v>
                </c:pt>
                <c:pt idx="398">
                  <c:v>147.61779785156301</c:v>
                </c:pt>
                <c:pt idx="399">
                  <c:v>147.689208984375</c:v>
                </c:pt>
                <c:pt idx="400">
                  <c:v>147.799072265625</c:v>
                </c:pt>
                <c:pt idx="401">
                  <c:v>147.91442871093801</c:v>
                </c:pt>
                <c:pt idx="402">
                  <c:v>148.00231933593801</c:v>
                </c:pt>
                <c:pt idx="403">
                  <c:v>148.084716796875</c:v>
                </c:pt>
                <c:pt idx="404">
                  <c:v>148.18359375</c:v>
                </c:pt>
                <c:pt idx="405">
                  <c:v>148.282470703125</c:v>
                </c:pt>
                <c:pt idx="406">
                  <c:v>148.392333984375</c:v>
                </c:pt>
                <c:pt idx="407">
                  <c:v>148.4912109375</c:v>
                </c:pt>
                <c:pt idx="408">
                  <c:v>148.58459472656301</c:v>
                </c:pt>
                <c:pt idx="409">
                  <c:v>148.71643066406301</c:v>
                </c:pt>
                <c:pt idx="410">
                  <c:v>148.853759765625</c:v>
                </c:pt>
                <c:pt idx="411">
                  <c:v>148.95263671875</c:v>
                </c:pt>
                <c:pt idx="412">
                  <c:v>149.0625</c:v>
                </c:pt>
                <c:pt idx="413">
                  <c:v>149.19982910156301</c:v>
                </c:pt>
                <c:pt idx="414">
                  <c:v>149.315185546875</c:v>
                </c:pt>
                <c:pt idx="415">
                  <c:v>149.403076171875</c:v>
                </c:pt>
                <c:pt idx="416">
                  <c:v>149.512939453125</c:v>
                </c:pt>
                <c:pt idx="417">
                  <c:v>149.6337890625</c:v>
                </c:pt>
                <c:pt idx="418">
                  <c:v>149.73815917968801</c:v>
                </c:pt>
                <c:pt idx="419">
                  <c:v>149.83703613281301</c:v>
                </c:pt>
                <c:pt idx="420">
                  <c:v>149.93591308593801</c:v>
                </c:pt>
                <c:pt idx="421">
                  <c:v>150.018310546875</c:v>
                </c:pt>
                <c:pt idx="422">
                  <c:v>150.128173828125</c:v>
                </c:pt>
                <c:pt idx="423">
                  <c:v>150.238037109375</c:v>
                </c:pt>
                <c:pt idx="424">
                  <c:v>150.30944824218801</c:v>
                </c:pt>
                <c:pt idx="425">
                  <c:v>150.43029785156301</c:v>
                </c:pt>
                <c:pt idx="426">
                  <c:v>150.567626953125</c:v>
                </c:pt>
                <c:pt idx="427">
                  <c:v>150.66650390625</c:v>
                </c:pt>
                <c:pt idx="428">
                  <c:v>150.75439453125</c:v>
                </c:pt>
                <c:pt idx="429">
                  <c:v>150.88073730468801</c:v>
                </c:pt>
                <c:pt idx="430">
                  <c:v>151.007080078125</c:v>
                </c:pt>
                <c:pt idx="431">
                  <c:v>151.11145019531301</c:v>
                </c:pt>
                <c:pt idx="432">
                  <c:v>151.226806640625</c:v>
                </c:pt>
                <c:pt idx="433">
                  <c:v>151.34765625</c:v>
                </c:pt>
                <c:pt idx="434">
                  <c:v>151.468505859375</c:v>
                </c:pt>
                <c:pt idx="435">
                  <c:v>151.58935546875</c:v>
                </c:pt>
                <c:pt idx="436">
                  <c:v>151.69372558593801</c:v>
                </c:pt>
                <c:pt idx="437">
                  <c:v>151.80358886718801</c:v>
                </c:pt>
                <c:pt idx="438">
                  <c:v>151.92443847656301</c:v>
                </c:pt>
                <c:pt idx="439">
                  <c:v>152.05078125</c:v>
                </c:pt>
                <c:pt idx="440">
                  <c:v>152.149658203125</c:v>
                </c:pt>
                <c:pt idx="441">
                  <c:v>152.24853515625</c:v>
                </c:pt>
                <c:pt idx="442">
                  <c:v>152.391357421875</c:v>
                </c:pt>
                <c:pt idx="443">
                  <c:v>152.51770019531301</c:v>
                </c:pt>
                <c:pt idx="444">
                  <c:v>152.6220703125</c:v>
                </c:pt>
                <c:pt idx="445">
                  <c:v>152.75390625</c:v>
                </c:pt>
                <c:pt idx="446">
                  <c:v>152.896728515625</c:v>
                </c:pt>
                <c:pt idx="447">
                  <c:v>153.02307128906301</c:v>
                </c:pt>
                <c:pt idx="448">
                  <c:v>153.138427734375</c:v>
                </c:pt>
                <c:pt idx="449">
                  <c:v>153.26477050781301</c:v>
                </c:pt>
                <c:pt idx="450">
                  <c:v>153.39660644531301</c:v>
                </c:pt>
                <c:pt idx="451">
                  <c:v>153.533935546875</c:v>
                </c:pt>
                <c:pt idx="452">
                  <c:v>153.64929199218801</c:v>
                </c:pt>
                <c:pt idx="453">
                  <c:v>153.75915527343801</c:v>
                </c:pt>
                <c:pt idx="454">
                  <c:v>153.87451171875</c:v>
                </c:pt>
                <c:pt idx="455">
                  <c:v>154.00634765625</c:v>
                </c:pt>
                <c:pt idx="456">
                  <c:v>154.1162109375</c:v>
                </c:pt>
                <c:pt idx="457">
                  <c:v>154.20959472656301</c:v>
                </c:pt>
                <c:pt idx="458">
                  <c:v>154.34143066406301</c:v>
                </c:pt>
                <c:pt idx="459">
                  <c:v>154.478759765625</c:v>
                </c:pt>
                <c:pt idx="460">
                  <c:v>154.588623046875</c:v>
                </c:pt>
                <c:pt idx="461">
                  <c:v>154.698486328125</c:v>
                </c:pt>
                <c:pt idx="462">
                  <c:v>154.83581542968801</c:v>
                </c:pt>
                <c:pt idx="463">
                  <c:v>154.962158203125</c:v>
                </c:pt>
                <c:pt idx="464">
                  <c:v>155.0830078125</c:v>
                </c:pt>
                <c:pt idx="465">
                  <c:v>155.21484375</c:v>
                </c:pt>
                <c:pt idx="466">
                  <c:v>155.34118652343801</c:v>
                </c:pt>
                <c:pt idx="467">
                  <c:v>155.478515625</c:v>
                </c:pt>
                <c:pt idx="468">
                  <c:v>155.61584472656301</c:v>
                </c:pt>
                <c:pt idx="469">
                  <c:v>155.731201171875</c:v>
                </c:pt>
                <c:pt idx="470">
                  <c:v>155.83557128906301</c:v>
                </c:pt>
                <c:pt idx="471">
                  <c:v>155.97839355468801</c:v>
                </c:pt>
                <c:pt idx="472">
                  <c:v>156.11572265625</c:v>
                </c:pt>
                <c:pt idx="473">
                  <c:v>156.20910644531301</c:v>
                </c:pt>
                <c:pt idx="474">
                  <c:v>156.33544921875</c:v>
                </c:pt>
                <c:pt idx="475">
                  <c:v>156.49475097656301</c:v>
                </c:pt>
                <c:pt idx="476">
                  <c:v>156.62109375</c:v>
                </c:pt>
                <c:pt idx="477">
                  <c:v>156.73645019531301</c:v>
                </c:pt>
                <c:pt idx="478">
                  <c:v>156.87927246093801</c:v>
                </c:pt>
                <c:pt idx="479">
                  <c:v>157.01110839843801</c:v>
                </c:pt>
                <c:pt idx="480">
                  <c:v>157.12646484375</c:v>
                </c:pt>
                <c:pt idx="481">
                  <c:v>157.25830078125</c:v>
                </c:pt>
                <c:pt idx="482">
                  <c:v>157.37365722656301</c:v>
                </c:pt>
                <c:pt idx="483">
                  <c:v>157.50549316406301</c:v>
                </c:pt>
                <c:pt idx="484">
                  <c:v>157.65930175781301</c:v>
                </c:pt>
                <c:pt idx="485">
                  <c:v>157.78564453125</c:v>
                </c:pt>
                <c:pt idx="486">
                  <c:v>157.90100097656301</c:v>
                </c:pt>
                <c:pt idx="487">
                  <c:v>158.05480957031301</c:v>
                </c:pt>
                <c:pt idx="488">
                  <c:v>158.214111328125</c:v>
                </c:pt>
                <c:pt idx="489">
                  <c:v>158.34045410156301</c:v>
                </c:pt>
                <c:pt idx="490">
                  <c:v>158.47229003906301</c:v>
                </c:pt>
                <c:pt idx="491">
                  <c:v>158.64807128906301</c:v>
                </c:pt>
                <c:pt idx="492">
                  <c:v>158.79638671875</c:v>
                </c:pt>
                <c:pt idx="493">
                  <c:v>158.92822265625</c:v>
                </c:pt>
                <c:pt idx="494">
                  <c:v>159.07653808593801</c:v>
                </c:pt>
                <c:pt idx="495">
                  <c:v>159.224853515625</c:v>
                </c:pt>
                <c:pt idx="496">
                  <c:v>159.36767578125</c:v>
                </c:pt>
                <c:pt idx="497">
                  <c:v>159.510498046875</c:v>
                </c:pt>
                <c:pt idx="498">
                  <c:v>159.64782714843801</c:v>
                </c:pt>
                <c:pt idx="499">
                  <c:v>159.78515625</c:v>
                </c:pt>
                <c:pt idx="500">
                  <c:v>159.94445800781301</c:v>
                </c:pt>
                <c:pt idx="501">
                  <c:v>160.09826660156301</c:v>
                </c:pt>
                <c:pt idx="502">
                  <c:v>160.23010253906301</c:v>
                </c:pt>
                <c:pt idx="503">
                  <c:v>160.37841796875</c:v>
                </c:pt>
                <c:pt idx="504">
                  <c:v>160.55419921875</c:v>
                </c:pt>
                <c:pt idx="505">
                  <c:v>160.70251464843801</c:v>
                </c:pt>
                <c:pt idx="506">
                  <c:v>160.83435058593801</c:v>
                </c:pt>
                <c:pt idx="507">
                  <c:v>160.99365234375</c:v>
                </c:pt>
                <c:pt idx="508">
                  <c:v>161.158447265625</c:v>
                </c:pt>
                <c:pt idx="509">
                  <c:v>161.29577636718801</c:v>
                </c:pt>
                <c:pt idx="510">
                  <c:v>161.43859863281301</c:v>
                </c:pt>
                <c:pt idx="511">
                  <c:v>161.59240722656301</c:v>
                </c:pt>
                <c:pt idx="512">
                  <c:v>161.73522949218801</c:v>
                </c:pt>
                <c:pt idx="513">
                  <c:v>161.89453125</c:v>
                </c:pt>
                <c:pt idx="514">
                  <c:v>162.03186035156301</c:v>
                </c:pt>
                <c:pt idx="515">
                  <c:v>162.15270996093801</c:v>
                </c:pt>
                <c:pt idx="516">
                  <c:v>162.31201171875</c:v>
                </c:pt>
                <c:pt idx="517">
                  <c:v>162.48229980468801</c:v>
                </c:pt>
                <c:pt idx="518">
                  <c:v>162.59765625</c:v>
                </c:pt>
                <c:pt idx="519">
                  <c:v>162.740478515625</c:v>
                </c:pt>
                <c:pt idx="520">
                  <c:v>162.916259765625</c:v>
                </c:pt>
                <c:pt idx="521">
                  <c:v>163.05908203125</c:v>
                </c:pt>
                <c:pt idx="522">
                  <c:v>163.19641113281301</c:v>
                </c:pt>
                <c:pt idx="523">
                  <c:v>163.3447265625</c:v>
                </c:pt>
                <c:pt idx="524">
                  <c:v>163.49853515625</c:v>
                </c:pt>
                <c:pt idx="525">
                  <c:v>163.641357421875</c:v>
                </c:pt>
                <c:pt idx="526">
                  <c:v>163.77868652343801</c:v>
                </c:pt>
                <c:pt idx="527">
                  <c:v>163.91052246093801</c:v>
                </c:pt>
                <c:pt idx="528">
                  <c:v>164.05334472656301</c:v>
                </c:pt>
                <c:pt idx="529">
                  <c:v>164.20715332031301</c:v>
                </c:pt>
                <c:pt idx="530">
                  <c:v>164.33898925781301</c:v>
                </c:pt>
                <c:pt idx="531">
                  <c:v>164.454345703125</c:v>
                </c:pt>
                <c:pt idx="532">
                  <c:v>164.60266113281301</c:v>
                </c:pt>
                <c:pt idx="533">
                  <c:v>164.75646972656301</c:v>
                </c:pt>
                <c:pt idx="534">
                  <c:v>164.87731933593801</c:v>
                </c:pt>
                <c:pt idx="535">
                  <c:v>165.02014160156301</c:v>
                </c:pt>
                <c:pt idx="536">
                  <c:v>165.18493652343801</c:v>
                </c:pt>
                <c:pt idx="537">
                  <c:v>165.33874511718801</c:v>
                </c:pt>
                <c:pt idx="538">
                  <c:v>165.49255371093801</c:v>
                </c:pt>
                <c:pt idx="539">
                  <c:v>165.65734863281301</c:v>
                </c:pt>
                <c:pt idx="540">
                  <c:v>165.816650390625</c:v>
                </c:pt>
                <c:pt idx="541">
                  <c:v>166.00891113281301</c:v>
                </c:pt>
                <c:pt idx="542">
                  <c:v>166.190185546875</c:v>
                </c:pt>
                <c:pt idx="543">
                  <c:v>166.343994140625</c:v>
                </c:pt>
                <c:pt idx="544">
                  <c:v>166.53076171875</c:v>
                </c:pt>
                <c:pt idx="545">
                  <c:v>166.73400878906301</c:v>
                </c:pt>
                <c:pt idx="546">
                  <c:v>166.88781738281301</c:v>
                </c:pt>
                <c:pt idx="547">
                  <c:v>167.04162597656301</c:v>
                </c:pt>
                <c:pt idx="548">
                  <c:v>167.222900390625</c:v>
                </c:pt>
                <c:pt idx="549">
                  <c:v>167.39318847656301</c:v>
                </c:pt>
                <c:pt idx="550">
                  <c:v>167.552490234375</c:v>
                </c:pt>
                <c:pt idx="551">
                  <c:v>167.706298828125</c:v>
                </c:pt>
                <c:pt idx="552">
                  <c:v>167.87109375</c:v>
                </c:pt>
                <c:pt idx="553">
                  <c:v>168.05236816406301</c:v>
                </c:pt>
                <c:pt idx="554">
                  <c:v>168.22265625</c:v>
                </c:pt>
                <c:pt idx="555">
                  <c:v>168.365478515625</c:v>
                </c:pt>
                <c:pt idx="556">
                  <c:v>168.53576660156301</c:v>
                </c:pt>
                <c:pt idx="557">
                  <c:v>168.717041015625</c:v>
                </c:pt>
                <c:pt idx="558">
                  <c:v>168.8818359375</c:v>
                </c:pt>
                <c:pt idx="559">
                  <c:v>169.03015136718801</c:v>
                </c:pt>
                <c:pt idx="560">
                  <c:v>169.200439453125</c:v>
                </c:pt>
                <c:pt idx="561">
                  <c:v>169.376220703125</c:v>
                </c:pt>
                <c:pt idx="562">
                  <c:v>169.53552246093801</c:v>
                </c:pt>
                <c:pt idx="563">
                  <c:v>169.69482421875</c:v>
                </c:pt>
                <c:pt idx="564">
                  <c:v>169.85412597656301</c:v>
                </c:pt>
                <c:pt idx="565">
                  <c:v>170.0244140625</c:v>
                </c:pt>
                <c:pt idx="566">
                  <c:v>170.19470214843801</c:v>
                </c:pt>
                <c:pt idx="567">
                  <c:v>170.34851074218801</c:v>
                </c:pt>
                <c:pt idx="568">
                  <c:v>170.496826171875</c:v>
                </c:pt>
                <c:pt idx="569">
                  <c:v>170.68908691406301</c:v>
                </c:pt>
                <c:pt idx="570">
                  <c:v>170.87585449218801</c:v>
                </c:pt>
                <c:pt idx="571">
                  <c:v>171.02966308593801</c:v>
                </c:pt>
                <c:pt idx="572">
                  <c:v>171.199951171875</c:v>
                </c:pt>
                <c:pt idx="573">
                  <c:v>171.40319824218801</c:v>
                </c:pt>
                <c:pt idx="574">
                  <c:v>171.5625</c:v>
                </c:pt>
                <c:pt idx="575">
                  <c:v>171.71630859375</c:v>
                </c:pt>
                <c:pt idx="576">
                  <c:v>171.89758300781301</c:v>
                </c:pt>
                <c:pt idx="577">
                  <c:v>172.06237792968801</c:v>
                </c:pt>
                <c:pt idx="578">
                  <c:v>172.2216796875</c:v>
                </c:pt>
                <c:pt idx="579">
                  <c:v>172.39196777343801</c:v>
                </c:pt>
                <c:pt idx="580">
                  <c:v>172.540283203125</c:v>
                </c:pt>
                <c:pt idx="581">
                  <c:v>172.69958496093801</c:v>
                </c:pt>
                <c:pt idx="582">
                  <c:v>172.891845703125</c:v>
                </c:pt>
                <c:pt idx="583">
                  <c:v>173.045654296875</c:v>
                </c:pt>
                <c:pt idx="584">
                  <c:v>173.19396972656301</c:v>
                </c:pt>
                <c:pt idx="585">
                  <c:v>173.39172363281301</c:v>
                </c:pt>
                <c:pt idx="586">
                  <c:v>173.57849121093801</c:v>
                </c:pt>
                <c:pt idx="587">
                  <c:v>173.73229980468801</c:v>
                </c:pt>
                <c:pt idx="588">
                  <c:v>173.90808105468801</c:v>
                </c:pt>
                <c:pt idx="589">
                  <c:v>174.100341796875</c:v>
                </c:pt>
                <c:pt idx="590">
                  <c:v>174.26513671875</c:v>
                </c:pt>
                <c:pt idx="591">
                  <c:v>174.42443847656301</c:v>
                </c:pt>
                <c:pt idx="592">
                  <c:v>174.583740234375</c:v>
                </c:pt>
                <c:pt idx="593">
                  <c:v>174.74304199218801</c:v>
                </c:pt>
                <c:pt idx="594">
                  <c:v>174.92431640625</c:v>
                </c:pt>
                <c:pt idx="595">
                  <c:v>175.10559082031301</c:v>
                </c:pt>
                <c:pt idx="596">
                  <c:v>175.24841308593801</c:v>
                </c:pt>
                <c:pt idx="597">
                  <c:v>175.4296875</c:v>
                </c:pt>
                <c:pt idx="598">
                  <c:v>175.62194824218801</c:v>
                </c:pt>
                <c:pt idx="599">
                  <c:v>175.78125</c:v>
                </c:pt>
                <c:pt idx="600">
                  <c:v>175.93505859375</c:v>
                </c:pt>
                <c:pt idx="601">
                  <c:v>176.1328125</c:v>
                </c:pt>
                <c:pt idx="602">
                  <c:v>176.30859375</c:v>
                </c:pt>
                <c:pt idx="603">
                  <c:v>176.46240234375</c:v>
                </c:pt>
                <c:pt idx="604">
                  <c:v>176.63269042968801</c:v>
                </c:pt>
                <c:pt idx="605">
                  <c:v>176.802978515625</c:v>
                </c:pt>
                <c:pt idx="606">
                  <c:v>176.9677734375</c:v>
                </c:pt>
                <c:pt idx="607">
                  <c:v>177.13806152343801</c:v>
                </c:pt>
                <c:pt idx="608">
                  <c:v>177.29736328125</c:v>
                </c:pt>
                <c:pt idx="609">
                  <c:v>177.462158203125</c:v>
                </c:pt>
                <c:pt idx="610">
                  <c:v>177.65441894531301</c:v>
                </c:pt>
                <c:pt idx="611">
                  <c:v>177.84118652343801</c:v>
                </c:pt>
                <c:pt idx="612">
                  <c:v>177.989501953125</c:v>
                </c:pt>
                <c:pt idx="613">
                  <c:v>178.17626953125</c:v>
                </c:pt>
                <c:pt idx="614">
                  <c:v>178.37951660156301</c:v>
                </c:pt>
                <c:pt idx="615">
                  <c:v>178.538818359375</c:v>
                </c:pt>
                <c:pt idx="616">
                  <c:v>178.70910644531301</c:v>
                </c:pt>
                <c:pt idx="617">
                  <c:v>178.90686035156301</c:v>
                </c:pt>
                <c:pt idx="618">
                  <c:v>179.09362792968801</c:v>
                </c:pt>
                <c:pt idx="619">
                  <c:v>179.28039550781301</c:v>
                </c:pt>
                <c:pt idx="620">
                  <c:v>179.46716308593801</c:v>
                </c:pt>
                <c:pt idx="621">
                  <c:v>179.64294433593801</c:v>
                </c:pt>
                <c:pt idx="622">
                  <c:v>179.82971191406301</c:v>
                </c:pt>
                <c:pt idx="623">
                  <c:v>180.02197265625</c:v>
                </c:pt>
                <c:pt idx="624">
                  <c:v>180.17578125</c:v>
                </c:pt>
                <c:pt idx="625">
                  <c:v>180.33508300781301</c:v>
                </c:pt>
                <c:pt idx="626">
                  <c:v>180.53283691406301</c:v>
                </c:pt>
                <c:pt idx="627">
                  <c:v>180.714111328125</c:v>
                </c:pt>
                <c:pt idx="628">
                  <c:v>180.85144042968801</c:v>
                </c:pt>
                <c:pt idx="629">
                  <c:v>181.03271484375</c:v>
                </c:pt>
                <c:pt idx="630">
                  <c:v>181.23046875</c:v>
                </c:pt>
                <c:pt idx="631">
                  <c:v>181.38427734375</c:v>
                </c:pt>
                <c:pt idx="632">
                  <c:v>181.55456542968801</c:v>
                </c:pt>
                <c:pt idx="633">
                  <c:v>181.74133300781301</c:v>
                </c:pt>
                <c:pt idx="634">
                  <c:v>181.91711425781301</c:v>
                </c:pt>
                <c:pt idx="635">
                  <c:v>182.098388671875</c:v>
                </c:pt>
                <c:pt idx="636">
                  <c:v>182.274169921875</c:v>
                </c:pt>
                <c:pt idx="637">
                  <c:v>182.42248535156301</c:v>
                </c:pt>
                <c:pt idx="638">
                  <c:v>182.61474609375</c:v>
                </c:pt>
                <c:pt idx="639">
                  <c:v>182.79602050781301</c:v>
                </c:pt>
                <c:pt idx="640">
                  <c:v>182.933349609375</c:v>
                </c:pt>
                <c:pt idx="641">
                  <c:v>183.087158203125</c:v>
                </c:pt>
                <c:pt idx="642">
                  <c:v>183.26843261718801</c:v>
                </c:pt>
                <c:pt idx="643">
                  <c:v>183.427734375</c:v>
                </c:pt>
                <c:pt idx="644">
                  <c:v>183.56506347656301</c:v>
                </c:pt>
                <c:pt idx="645">
                  <c:v>183.74084472656301</c:v>
                </c:pt>
                <c:pt idx="646">
                  <c:v>183.922119140625</c:v>
                </c:pt>
                <c:pt idx="647">
                  <c:v>184.09240722656301</c:v>
                </c:pt>
                <c:pt idx="648">
                  <c:v>184.251708984375</c:v>
                </c:pt>
                <c:pt idx="649">
                  <c:v>184.42199707031301</c:v>
                </c:pt>
                <c:pt idx="650">
                  <c:v>184.59777832031301</c:v>
                </c:pt>
                <c:pt idx="651">
                  <c:v>184.779052734375</c:v>
                </c:pt>
                <c:pt idx="652">
                  <c:v>184.94384765625</c:v>
                </c:pt>
                <c:pt idx="653">
                  <c:v>185.086669921875</c:v>
                </c:pt>
                <c:pt idx="654">
                  <c:v>185.26794433593801</c:v>
                </c:pt>
                <c:pt idx="655">
                  <c:v>185.44372558593801</c:v>
                </c:pt>
                <c:pt idx="656">
                  <c:v>185.5810546875</c:v>
                </c:pt>
                <c:pt idx="657">
                  <c:v>185.73486328125</c:v>
                </c:pt>
                <c:pt idx="658">
                  <c:v>185.921630859375</c:v>
                </c:pt>
                <c:pt idx="659">
                  <c:v>186.08642578125</c:v>
                </c:pt>
                <c:pt idx="660">
                  <c:v>186.229248046875</c:v>
                </c:pt>
                <c:pt idx="661">
                  <c:v>186.39953613281301</c:v>
                </c:pt>
                <c:pt idx="662">
                  <c:v>186.56982421875</c:v>
                </c:pt>
                <c:pt idx="663">
                  <c:v>186.74560546875</c:v>
                </c:pt>
                <c:pt idx="664">
                  <c:v>186.91589355468801</c:v>
                </c:pt>
                <c:pt idx="665">
                  <c:v>187.09167480468801</c:v>
                </c:pt>
                <c:pt idx="666">
                  <c:v>187.283935546875</c:v>
                </c:pt>
                <c:pt idx="667">
                  <c:v>187.503662109375</c:v>
                </c:pt>
                <c:pt idx="668">
                  <c:v>187.6904296875</c:v>
                </c:pt>
                <c:pt idx="669">
                  <c:v>187.86071777343801</c:v>
                </c:pt>
                <c:pt idx="670">
                  <c:v>188.074951171875</c:v>
                </c:pt>
                <c:pt idx="671">
                  <c:v>188.27819824218801</c:v>
                </c:pt>
                <c:pt idx="672">
                  <c:v>188.44299316406301</c:v>
                </c:pt>
                <c:pt idx="673">
                  <c:v>188.624267578125</c:v>
                </c:pt>
                <c:pt idx="674">
                  <c:v>188.83850097656301</c:v>
                </c:pt>
                <c:pt idx="675">
                  <c:v>189.019775390625</c:v>
                </c:pt>
                <c:pt idx="676">
                  <c:v>189.195556640625</c:v>
                </c:pt>
                <c:pt idx="677">
                  <c:v>189.38781738281301</c:v>
                </c:pt>
                <c:pt idx="678">
                  <c:v>189.56359863281301</c:v>
                </c:pt>
                <c:pt idx="679">
                  <c:v>189.755859375</c:v>
                </c:pt>
                <c:pt idx="680">
                  <c:v>189.93713378906301</c:v>
                </c:pt>
                <c:pt idx="681">
                  <c:v>190.09094238281301</c:v>
                </c:pt>
                <c:pt idx="682">
                  <c:v>190.26672363281301</c:v>
                </c:pt>
                <c:pt idx="683">
                  <c:v>190.458984375</c:v>
                </c:pt>
                <c:pt idx="684">
                  <c:v>190.61279296875</c:v>
                </c:pt>
                <c:pt idx="685">
                  <c:v>190.74462890625</c:v>
                </c:pt>
                <c:pt idx="686">
                  <c:v>190.92590332031301</c:v>
                </c:pt>
                <c:pt idx="687">
                  <c:v>191.09069824218801</c:v>
                </c:pt>
                <c:pt idx="688">
                  <c:v>191.22253417968801</c:v>
                </c:pt>
                <c:pt idx="689">
                  <c:v>191.38732910156301</c:v>
                </c:pt>
                <c:pt idx="690">
                  <c:v>191.5576171875</c:v>
                </c:pt>
                <c:pt idx="691">
                  <c:v>191.71142578125</c:v>
                </c:pt>
                <c:pt idx="692">
                  <c:v>191.865234375</c:v>
                </c:pt>
                <c:pt idx="693">
                  <c:v>192.02453613281301</c:v>
                </c:pt>
                <c:pt idx="694">
                  <c:v>192.17834472656301</c:v>
                </c:pt>
                <c:pt idx="695">
                  <c:v>192.36511230468801</c:v>
                </c:pt>
                <c:pt idx="696">
                  <c:v>192.52990722656301</c:v>
                </c:pt>
                <c:pt idx="697">
                  <c:v>192.67822265625</c:v>
                </c:pt>
                <c:pt idx="698">
                  <c:v>192.864990234375</c:v>
                </c:pt>
                <c:pt idx="699">
                  <c:v>193.05725097656301</c:v>
                </c:pt>
                <c:pt idx="700">
                  <c:v>193.20556640625</c:v>
                </c:pt>
                <c:pt idx="701">
                  <c:v>193.370361328125</c:v>
                </c:pt>
                <c:pt idx="702">
                  <c:v>193.55712890625</c:v>
                </c:pt>
                <c:pt idx="703">
                  <c:v>193.71643066406301</c:v>
                </c:pt>
                <c:pt idx="704">
                  <c:v>193.87023925781301</c:v>
                </c:pt>
                <c:pt idx="705">
                  <c:v>194.029541015625</c:v>
                </c:pt>
                <c:pt idx="706">
                  <c:v>194.19982910156301</c:v>
                </c:pt>
                <c:pt idx="707">
                  <c:v>194.3701171875</c:v>
                </c:pt>
                <c:pt idx="708">
                  <c:v>194.52941894531301</c:v>
                </c:pt>
                <c:pt idx="709">
                  <c:v>194.68322753906301</c:v>
                </c:pt>
                <c:pt idx="710">
                  <c:v>194.842529296875</c:v>
                </c:pt>
                <c:pt idx="711">
                  <c:v>195.02380371093801</c:v>
                </c:pt>
                <c:pt idx="712">
                  <c:v>195.17761230468801</c:v>
                </c:pt>
                <c:pt idx="713">
                  <c:v>195.32043457031301</c:v>
                </c:pt>
                <c:pt idx="714">
                  <c:v>195.501708984375</c:v>
                </c:pt>
                <c:pt idx="715">
                  <c:v>195.67199707031301</c:v>
                </c:pt>
                <c:pt idx="716">
                  <c:v>195.809326171875</c:v>
                </c:pt>
                <c:pt idx="717">
                  <c:v>195.963134765625</c:v>
                </c:pt>
                <c:pt idx="718">
                  <c:v>196.1279296875</c:v>
                </c:pt>
                <c:pt idx="719">
                  <c:v>196.28173828125</c:v>
                </c:pt>
                <c:pt idx="720">
                  <c:v>196.43005371093801</c:v>
                </c:pt>
                <c:pt idx="721">
                  <c:v>196.578369140625</c:v>
                </c:pt>
                <c:pt idx="722">
                  <c:v>196.7431640625</c:v>
                </c:pt>
                <c:pt idx="723">
                  <c:v>196.92443847656301</c:v>
                </c:pt>
                <c:pt idx="724">
                  <c:v>197.07824707031301</c:v>
                </c:pt>
                <c:pt idx="725">
                  <c:v>197.22106933593801</c:v>
                </c:pt>
                <c:pt idx="726">
                  <c:v>197.38586425781301</c:v>
                </c:pt>
                <c:pt idx="727">
                  <c:v>197.56164550781301</c:v>
                </c:pt>
                <c:pt idx="728">
                  <c:v>197.7099609375</c:v>
                </c:pt>
                <c:pt idx="729">
                  <c:v>197.852783203125</c:v>
                </c:pt>
                <c:pt idx="730">
                  <c:v>198.03405761718801</c:v>
                </c:pt>
                <c:pt idx="731">
                  <c:v>198.21533203125</c:v>
                </c:pt>
                <c:pt idx="732">
                  <c:v>198.36364746093801</c:v>
                </c:pt>
                <c:pt idx="733">
                  <c:v>198.51745605468801</c:v>
                </c:pt>
                <c:pt idx="734">
                  <c:v>198.687744140625</c:v>
                </c:pt>
                <c:pt idx="735">
                  <c:v>198.841552734375</c:v>
                </c:pt>
                <c:pt idx="736">
                  <c:v>199.00085449218801</c:v>
                </c:pt>
                <c:pt idx="737">
                  <c:v>199.14367675781301</c:v>
                </c:pt>
                <c:pt idx="738">
                  <c:v>199.2919921875</c:v>
                </c:pt>
                <c:pt idx="739">
                  <c:v>199.46228027343801</c:v>
                </c:pt>
                <c:pt idx="740">
                  <c:v>199.60510253906301</c:v>
                </c:pt>
                <c:pt idx="741">
                  <c:v>199.73693847656301</c:v>
                </c:pt>
                <c:pt idx="742">
                  <c:v>199.896240234375</c:v>
                </c:pt>
                <c:pt idx="743">
                  <c:v>200.06652832031301</c:v>
                </c:pt>
                <c:pt idx="744">
                  <c:v>200.20935058593801</c:v>
                </c:pt>
                <c:pt idx="745">
                  <c:v>200.3466796875</c:v>
                </c:pt>
                <c:pt idx="746">
                  <c:v>200.51696777343801</c:v>
                </c:pt>
                <c:pt idx="747">
                  <c:v>200.67626953125</c:v>
                </c:pt>
                <c:pt idx="748">
                  <c:v>200.819091796875</c:v>
                </c:pt>
                <c:pt idx="749">
                  <c:v>200.9619140625</c:v>
                </c:pt>
                <c:pt idx="750">
                  <c:v>201.11572265625</c:v>
                </c:pt>
                <c:pt idx="751">
                  <c:v>201.27502441406301</c:v>
                </c:pt>
                <c:pt idx="752">
                  <c:v>201.42333984375</c:v>
                </c:pt>
                <c:pt idx="753">
                  <c:v>201.55517578125</c:v>
                </c:pt>
                <c:pt idx="754">
                  <c:v>201.70349121093801</c:v>
                </c:pt>
                <c:pt idx="755">
                  <c:v>201.85729980468801</c:v>
                </c:pt>
                <c:pt idx="756">
                  <c:v>201.99462890625</c:v>
                </c:pt>
                <c:pt idx="757">
                  <c:v>202.12097167968801</c:v>
                </c:pt>
                <c:pt idx="758">
                  <c:v>202.25280761718801</c:v>
                </c:pt>
                <c:pt idx="759">
                  <c:v>202.40661621093801</c:v>
                </c:pt>
                <c:pt idx="760">
                  <c:v>202.53845214843801</c:v>
                </c:pt>
                <c:pt idx="761">
                  <c:v>202.65930175781301</c:v>
                </c:pt>
                <c:pt idx="762">
                  <c:v>202.80212402343801</c:v>
                </c:pt>
                <c:pt idx="763">
                  <c:v>202.972412109375</c:v>
                </c:pt>
                <c:pt idx="764">
                  <c:v>203.10974121093801</c:v>
                </c:pt>
                <c:pt idx="765">
                  <c:v>203.25256347656301</c:v>
                </c:pt>
                <c:pt idx="766">
                  <c:v>203.40637207031301</c:v>
                </c:pt>
                <c:pt idx="767">
                  <c:v>203.56018066406301</c:v>
                </c:pt>
                <c:pt idx="768">
                  <c:v>203.697509765625</c:v>
                </c:pt>
                <c:pt idx="769">
                  <c:v>203.818359375</c:v>
                </c:pt>
                <c:pt idx="770">
                  <c:v>203.961181640625</c:v>
                </c:pt>
                <c:pt idx="771">
                  <c:v>204.10400390625</c:v>
                </c:pt>
                <c:pt idx="772">
                  <c:v>204.25231933593801</c:v>
                </c:pt>
                <c:pt idx="773">
                  <c:v>204.378662109375</c:v>
                </c:pt>
                <c:pt idx="774">
                  <c:v>204.521484375</c:v>
                </c:pt>
                <c:pt idx="775">
                  <c:v>204.697265625</c:v>
                </c:pt>
                <c:pt idx="776">
                  <c:v>204.840087890625</c:v>
                </c:pt>
                <c:pt idx="777">
                  <c:v>204.97741699218801</c:v>
                </c:pt>
                <c:pt idx="778">
                  <c:v>205.13671875</c:v>
                </c:pt>
                <c:pt idx="779">
                  <c:v>205.301513671875</c:v>
                </c:pt>
                <c:pt idx="780">
                  <c:v>205.4443359375</c:v>
                </c:pt>
                <c:pt idx="781">
                  <c:v>205.565185546875</c:v>
                </c:pt>
                <c:pt idx="782">
                  <c:v>205.7080078125</c:v>
                </c:pt>
                <c:pt idx="783">
                  <c:v>205.850830078125</c:v>
                </c:pt>
                <c:pt idx="784">
                  <c:v>205.9716796875</c:v>
                </c:pt>
                <c:pt idx="785">
                  <c:v>206.08703613281301</c:v>
                </c:pt>
                <c:pt idx="786">
                  <c:v>206.21887207031301</c:v>
                </c:pt>
                <c:pt idx="787">
                  <c:v>206.356201171875</c:v>
                </c:pt>
                <c:pt idx="788">
                  <c:v>206.49353027343801</c:v>
                </c:pt>
                <c:pt idx="789">
                  <c:v>206.619873046875</c:v>
                </c:pt>
                <c:pt idx="790">
                  <c:v>206.74621582031301</c:v>
                </c:pt>
                <c:pt idx="791">
                  <c:v>206.91101074218801</c:v>
                </c:pt>
                <c:pt idx="792">
                  <c:v>207.059326171875</c:v>
                </c:pt>
                <c:pt idx="793">
                  <c:v>207.17468261718801</c:v>
                </c:pt>
                <c:pt idx="794">
                  <c:v>207.322998046875</c:v>
                </c:pt>
                <c:pt idx="795">
                  <c:v>207.48779296875</c:v>
                </c:pt>
                <c:pt idx="796">
                  <c:v>207.608642578125</c:v>
                </c:pt>
                <c:pt idx="797">
                  <c:v>207.740478515625</c:v>
                </c:pt>
                <c:pt idx="798">
                  <c:v>207.894287109375</c:v>
                </c:pt>
                <c:pt idx="799">
                  <c:v>208.026123046875</c:v>
                </c:pt>
                <c:pt idx="800">
                  <c:v>208.16345214843801</c:v>
                </c:pt>
                <c:pt idx="801">
                  <c:v>208.30078125</c:v>
                </c:pt>
                <c:pt idx="802">
                  <c:v>208.41613769531301</c:v>
                </c:pt>
                <c:pt idx="803">
                  <c:v>208.54797363281301</c:v>
                </c:pt>
                <c:pt idx="804">
                  <c:v>208.70178222656301</c:v>
                </c:pt>
                <c:pt idx="805">
                  <c:v>208.80615234375</c:v>
                </c:pt>
                <c:pt idx="806">
                  <c:v>208.916015625</c:v>
                </c:pt>
                <c:pt idx="807">
                  <c:v>209.06982421875</c:v>
                </c:pt>
                <c:pt idx="808">
                  <c:v>209.1796875</c:v>
                </c:pt>
                <c:pt idx="809">
                  <c:v>209.256591796875</c:v>
                </c:pt>
                <c:pt idx="810">
                  <c:v>209.3994140625</c:v>
                </c:pt>
                <c:pt idx="811">
                  <c:v>209.53674316406301</c:v>
                </c:pt>
                <c:pt idx="812">
                  <c:v>209.64660644531301</c:v>
                </c:pt>
                <c:pt idx="813">
                  <c:v>209.783935546875</c:v>
                </c:pt>
                <c:pt idx="814">
                  <c:v>209.90478515625</c:v>
                </c:pt>
                <c:pt idx="815">
                  <c:v>210.02014160156301</c:v>
                </c:pt>
                <c:pt idx="816">
                  <c:v>210.16845703125</c:v>
                </c:pt>
                <c:pt idx="817">
                  <c:v>210.27282714843801</c:v>
                </c:pt>
                <c:pt idx="818">
                  <c:v>210.355224609375</c:v>
                </c:pt>
                <c:pt idx="819">
                  <c:v>210.487060546875</c:v>
                </c:pt>
                <c:pt idx="820">
                  <c:v>210.596923828125</c:v>
                </c:pt>
                <c:pt idx="821">
                  <c:v>210.662841796875</c:v>
                </c:pt>
                <c:pt idx="822">
                  <c:v>210.76721191406301</c:v>
                </c:pt>
                <c:pt idx="823">
                  <c:v>210.91552734375</c:v>
                </c:pt>
                <c:pt idx="824">
                  <c:v>211.025390625</c:v>
                </c:pt>
                <c:pt idx="825">
                  <c:v>211.14074707031301</c:v>
                </c:pt>
                <c:pt idx="826">
                  <c:v>211.2890625</c:v>
                </c:pt>
                <c:pt idx="827">
                  <c:v>211.41540527343801</c:v>
                </c:pt>
                <c:pt idx="828">
                  <c:v>211.541748046875</c:v>
                </c:pt>
                <c:pt idx="829">
                  <c:v>211.67907714843801</c:v>
                </c:pt>
                <c:pt idx="830">
                  <c:v>211.79443359375</c:v>
                </c:pt>
                <c:pt idx="831">
                  <c:v>211.92077636718801</c:v>
                </c:pt>
                <c:pt idx="832">
                  <c:v>212.06359863281301</c:v>
                </c:pt>
                <c:pt idx="833">
                  <c:v>212.16247558593801</c:v>
                </c:pt>
                <c:pt idx="834">
                  <c:v>212.25036621093801</c:v>
                </c:pt>
                <c:pt idx="835">
                  <c:v>212.39318847656301</c:v>
                </c:pt>
                <c:pt idx="836">
                  <c:v>212.52502441406301</c:v>
                </c:pt>
                <c:pt idx="837">
                  <c:v>212.62390136718801</c:v>
                </c:pt>
                <c:pt idx="838">
                  <c:v>212.75573730468801</c:v>
                </c:pt>
                <c:pt idx="839">
                  <c:v>212.89855957031301</c:v>
                </c:pt>
                <c:pt idx="840">
                  <c:v>213.013916015625</c:v>
                </c:pt>
                <c:pt idx="841">
                  <c:v>213.11828613281301</c:v>
                </c:pt>
                <c:pt idx="842">
                  <c:v>213.22265625</c:v>
                </c:pt>
                <c:pt idx="843">
                  <c:v>213.33251953125</c:v>
                </c:pt>
                <c:pt idx="844">
                  <c:v>213.453369140625</c:v>
                </c:pt>
                <c:pt idx="845">
                  <c:v>213.563232421875</c:v>
                </c:pt>
                <c:pt idx="846">
                  <c:v>213.651123046875</c:v>
                </c:pt>
                <c:pt idx="847">
                  <c:v>213.75549316406301</c:v>
                </c:pt>
                <c:pt idx="848">
                  <c:v>213.87634277343801</c:v>
                </c:pt>
                <c:pt idx="849">
                  <c:v>213.94775390625</c:v>
                </c:pt>
                <c:pt idx="850">
                  <c:v>214.03015136718801</c:v>
                </c:pt>
                <c:pt idx="851">
                  <c:v>214.156494140625</c:v>
                </c:pt>
                <c:pt idx="852">
                  <c:v>214.27185058593801</c:v>
                </c:pt>
                <c:pt idx="853">
                  <c:v>214.365234375</c:v>
                </c:pt>
                <c:pt idx="854">
                  <c:v>214.486083984375</c:v>
                </c:pt>
                <c:pt idx="855">
                  <c:v>214.60693359375</c:v>
                </c:pt>
                <c:pt idx="856">
                  <c:v>214.716796875</c:v>
                </c:pt>
                <c:pt idx="857">
                  <c:v>214.82666015625</c:v>
                </c:pt>
                <c:pt idx="858">
                  <c:v>214.9365234375</c:v>
                </c:pt>
                <c:pt idx="859">
                  <c:v>215.04089355468801</c:v>
                </c:pt>
                <c:pt idx="860">
                  <c:v>215.16174316406301</c:v>
                </c:pt>
                <c:pt idx="861">
                  <c:v>215.27160644531301</c:v>
                </c:pt>
                <c:pt idx="862">
                  <c:v>215.343017578125</c:v>
                </c:pt>
                <c:pt idx="863">
                  <c:v>215.44189453125</c:v>
                </c:pt>
                <c:pt idx="864">
                  <c:v>215.562744140625</c:v>
                </c:pt>
                <c:pt idx="865">
                  <c:v>215.63415527343801</c:v>
                </c:pt>
                <c:pt idx="866">
                  <c:v>215.71105957031301</c:v>
                </c:pt>
                <c:pt idx="867">
                  <c:v>215.84289550781301</c:v>
                </c:pt>
                <c:pt idx="868">
                  <c:v>215.95275878906301</c:v>
                </c:pt>
                <c:pt idx="869">
                  <c:v>216.024169921875</c:v>
                </c:pt>
                <c:pt idx="870">
                  <c:v>216.13952636718801</c:v>
                </c:pt>
                <c:pt idx="871">
                  <c:v>216.23291015625</c:v>
                </c:pt>
                <c:pt idx="872">
                  <c:v>216.32629394531301</c:v>
                </c:pt>
                <c:pt idx="873">
                  <c:v>216.43615722656301</c:v>
                </c:pt>
                <c:pt idx="874">
                  <c:v>216.529541015625</c:v>
                </c:pt>
                <c:pt idx="875">
                  <c:v>216.62292480468801</c:v>
                </c:pt>
                <c:pt idx="876">
                  <c:v>216.76025390625</c:v>
                </c:pt>
                <c:pt idx="877">
                  <c:v>216.859130859375</c:v>
                </c:pt>
                <c:pt idx="878">
                  <c:v>216.925048828125</c:v>
                </c:pt>
                <c:pt idx="879">
                  <c:v>217.02941894531301</c:v>
                </c:pt>
                <c:pt idx="880">
                  <c:v>217.13928222656301</c:v>
                </c:pt>
                <c:pt idx="881">
                  <c:v>217.20520019531301</c:v>
                </c:pt>
                <c:pt idx="882">
                  <c:v>217.29309082031301</c:v>
                </c:pt>
                <c:pt idx="883">
                  <c:v>217.41394042968801</c:v>
                </c:pt>
                <c:pt idx="884">
                  <c:v>217.51281738281301</c:v>
                </c:pt>
                <c:pt idx="885">
                  <c:v>217.606201171875</c:v>
                </c:pt>
                <c:pt idx="886">
                  <c:v>217.716064453125</c:v>
                </c:pt>
                <c:pt idx="887">
                  <c:v>217.803955078125</c:v>
                </c:pt>
                <c:pt idx="888">
                  <c:v>217.89733886718801</c:v>
                </c:pt>
                <c:pt idx="889">
                  <c:v>217.99621582031301</c:v>
                </c:pt>
                <c:pt idx="890">
                  <c:v>218.06213378906301</c:v>
                </c:pt>
                <c:pt idx="891">
                  <c:v>218.14453125</c:v>
                </c:pt>
                <c:pt idx="892">
                  <c:v>218.265380859375</c:v>
                </c:pt>
                <c:pt idx="893">
                  <c:v>218.35876464843801</c:v>
                </c:pt>
                <c:pt idx="894">
                  <c:v>218.43017578125</c:v>
                </c:pt>
                <c:pt idx="895">
                  <c:v>218.5400390625</c:v>
                </c:pt>
                <c:pt idx="896">
                  <c:v>218.64440917968801</c:v>
                </c:pt>
                <c:pt idx="897">
                  <c:v>218.7158203125</c:v>
                </c:pt>
                <c:pt idx="898">
                  <c:v>218.792724609375</c:v>
                </c:pt>
                <c:pt idx="899">
                  <c:v>218.88610839843801</c:v>
                </c:pt>
                <c:pt idx="900">
                  <c:v>218.98498535156301</c:v>
                </c:pt>
                <c:pt idx="901">
                  <c:v>219.078369140625</c:v>
                </c:pt>
                <c:pt idx="902">
                  <c:v>219.17175292968801</c:v>
                </c:pt>
                <c:pt idx="903">
                  <c:v>219.26513671875</c:v>
                </c:pt>
                <c:pt idx="904">
                  <c:v>219.375</c:v>
                </c:pt>
                <c:pt idx="905">
                  <c:v>219.46838378906301</c:v>
                </c:pt>
                <c:pt idx="906">
                  <c:v>219.539794921875</c:v>
                </c:pt>
                <c:pt idx="907">
                  <c:v>219.61669921875</c:v>
                </c:pt>
                <c:pt idx="908">
                  <c:v>219.72106933593801</c:v>
                </c:pt>
                <c:pt idx="909">
                  <c:v>219.80895996093801</c:v>
                </c:pt>
                <c:pt idx="910">
                  <c:v>219.86389160156301</c:v>
                </c:pt>
                <c:pt idx="911">
                  <c:v>219.957275390625</c:v>
                </c:pt>
                <c:pt idx="912">
                  <c:v>220.067138671875</c:v>
                </c:pt>
                <c:pt idx="913">
                  <c:v>220.133056640625</c:v>
                </c:pt>
                <c:pt idx="914">
                  <c:v>220.19348144531301</c:v>
                </c:pt>
                <c:pt idx="915">
                  <c:v>220.286865234375</c:v>
                </c:pt>
                <c:pt idx="916">
                  <c:v>220.36926269531301</c:v>
                </c:pt>
                <c:pt idx="917">
                  <c:v>220.43518066406301</c:v>
                </c:pt>
                <c:pt idx="918">
                  <c:v>220.528564453125</c:v>
                </c:pt>
                <c:pt idx="919">
                  <c:v>220.59997558593801</c:v>
                </c:pt>
                <c:pt idx="920">
                  <c:v>220.69885253906301</c:v>
                </c:pt>
                <c:pt idx="921">
                  <c:v>220.80871582031301</c:v>
                </c:pt>
                <c:pt idx="922">
                  <c:v>220.880126953125</c:v>
                </c:pt>
                <c:pt idx="923">
                  <c:v>220.95703125</c:v>
                </c:pt>
                <c:pt idx="924">
                  <c:v>221.055908203125</c:v>
                </c:pt>
                <c:pt idx="925">
                  <c:v>221.1328125</c:v>
                </c:pt>
                <c:pt idx="926">
                  <c:v>221.18225097656301</c:v>
                </c:pt>
                <c:pt idx="927">
                  <c:v>221.2646484375</c:v>
                </c:pt>
                <c:pt idx="928">
                  <c:v>221.363525390625</c:v>
                </c:pt>
                <c:pt idx="929">
                  <c:v>221.4404296875</c:v>
                </c:pt>
                <c:pt idx="930">
                  <c:v>221.517333984375</c:v>
                </c:pt>
                <c:pt idx="931">
                  <c:v>221.61071777343801</c:v>
                </c:pt>
                <c:pt idx="932">
                  <c:v>221.693115234375</c:v>
                </c:pt>
                <c:pt idx="933">
                  <c:v>221.76452636718801</c:v>
                </c:pt>
                <c:pt idx="934">
                  <c:v>221.80847167968801</c:v>
                </c:pt>
                <c:pt idx="935">
                  <c:v>221.84143066406301</c:v>
                </c:pt>
                <c:pt idx="936">
                  <c:v>221.91833496093801</c:v>
                </c:pt>
                <c:pt idx="937">
                  <c:v>221.978759765625</c:v>
                </c:pt>
                <c:pt idx="938">
                  <c:v>222.01171875</c:v>
                </c:pt>
                <c:pt idx="939">
                  <c:v>222.08312988281301</c:v>
                </c:pt>
                <c:pt idx="940">
                  <c:v>222.17102050781301</c:v>
                </c:pt>
                <c:pt idx="941">
                  <c:v>222.23693847656301</c:v>
                </c:pt>
                <c:pt idx="942">
                  <c:v>222.308349609375</c:v>
                </c:pt>
                <c:pt idx="943">
                  <c:v>222.38525390625</c:v>
                </c:pt>
                <c:pt idx="944">
                  <c:v>222.462158203125</c:v>
                </c:pt>
                <c:pt idx="945">
                  <c:v>222.52258300781301</c:v>
                </c:pt>
                <c:pt idx="946">
                  <c:v>222.56652832031301</c:v>
                </c:pt>
                <c:pt idx="947">
                  <c:v>222.59948730468801</c:v>
                </c:pt>
                <c:pt idx="948">
                  <c:v>222.65441894531301</c:v>
                </c:pt>
                <c:pt idx="949">
                  <c:v>222.72033691406301</c:v>
                </c:pt>
                <c:pt idx="950">
                  <c:v>222.747802734375</c:v>
                </c:pt>
                <c:pt idx="951">
                  <c:v>222.769775390625</c:v>
                </c:pt>
                <c:pt idx="952">
                  <c:v>222.85217285156301</c:v>
                </c:pt>
                <c:pt idx="953">
                  <c:v>222.91259765625</c:v>
                </c:pt>
                <c:pt idx="954">
                  <c:v>222.94006347656301</c:v>
                </c:pt>
                <c:pt idx="955">
                  <c:v>223.01696777343801</c:v>
                </c:pt>
                <c:pt idx="956">
                  <c:v>223.10485839843801</c:v>
                </c:pt>
                <c:pt idx="957">
                  <c:v>223.17077636718801</c:v>
                </c:pt>
                <c:pt idx="958">
                  <c:v>223.253173828125</c:v>
                </c:pt>
                <c:pt idx="959">
                  <c:v>223.341064453125</c:v>
                </c:pt>
                <c:pt idx="960">
                  <c:v>223.41247558593801</c:v>
                </c:pt>
                <c:pt idx="961">
                  <c:v>223.51135253906301</c:v>
                </c:pt>
                <c:pt idx="962">
                  <c:v>223.582763671875</c:v>
                </c:pt>
                <c:pt idx="963">
                  <c:v>223.626708984375</c:v>
                </c:pt>
                <c:pt idx="964">
                  <c:v>223.74755859375</c:v>
                </c:pt>
                <c:pt idx="965">
                  <c:v>223.86291503906301</c:v>
                </c:pt>
                <c:pt idx="966">
                  <c:v>223.934326171875</c:v>
                </c:pt>
                <c:pt idx="967">
                  <c:v>224.05517578125</c:v>
                </c:pt>
                <c:pt idx="968">
                  <c:v>224.20349121093801</c:v>
                </c:pt>
                <c:pt idx="969">
                  <c:v>224.296875</c:v>
                </c:pt>
                <c:pt idx="970">
                  <c:v>224.395751953125</c:v>
                </c:pt>
                <c:pt idx="971">
                  <c:v>224.505615234375</c:v>
                </c:pt>
                <c:pt idx="972">
                  <c:v>224.6044921875</c:v>
                </c:pt>
                <c:pt idx="973">
                  <c:v>224.70886230468801</c:v>
                </c:pt>
                <c:pt idx="974">
                  <c:v>224.81872558593801</c:v>
                </c:pt>
                <c:pt idx="975">
                  <c:v>224.89013671875</c:v>
                </c:pt>
                <c:pt idx="976">
                  <c:v>224.98352050781301</c:v>
                </c:pt>
                <c:pt idx="977">
                  <c:v>225.09338378906301</c:v>
                </c:pt>
                <c:pt idx="978">
                  <c:v>225.164794921875</c:v>
                </c:pt>
                <c:pt idx="979">
                  <c:v>225.21423339843801</c:v>
                </c:pt>
                <c:pt idx="980">
                  <c:v>225.30212402343801</c:v>
                </c:pt>
                <c:pt idx="981">
                  <c:v>225.39001464843801</c:v>
                </c:pt>
                <c:pt idx="982">
                  <c:v>225.42297363281301</c:v>
                </c:pt>
                <c:pt idx="983">
                  <c:v>225.4833984375</c:v>
                </c:pt>
                <c:pt idx="984">
                  <c:v>225.5712890625</c:v>
                </c:pt>
                <c:pt idx="985">
                  <c:v>225.604248046875</c:v>
                </c:pt>
                <c:pt idx="986">
                  <c:v>225.64270019531301</c:v>
                </c:pt>
                <c:pt idx="987">
                  <c:v>225.6591796875</c:v>
                </c:pt>
                <c:pt idx="988">
                  <c:v>225.66467285156301</c:v>
                </c:pt>
                <c:pt idx="989">
                  <c:v>225.68115234375</c:v>
                </c:pt>
                <c:pt idx="990">
                  <c:v>225.70861816406301</c:v>
                </c:pt>
                <c:pt idx="991">
                  <c:v>225.76354980468801</c:v>
                </c:pt>
                <c:pt idx="992">
                  <c:v>225.823974609375</c:v>
                </c:pt>
                <c:pt idx="993">
                  <c:v>225.8349609375</c:v>
                </c:pt>
                <c:pt idx="994">
                  <c:v>225.90637207031301</c:v>
                </c:pt>
                <c:pt idx="995">
                  <c:v>225.97229003906301</c:v>
                </c:pt>
                <c:pt idx="996">
                  <c:v>225.966796875</c:v>
                </c:pt>
                <c:pt idx="997">
                  <c:v>226.0107421875</c:v>
                </c:pt>
                <c:pt idx="998">
                  <c:v>226.043701171875</c:v>
                </c:pt>
                <c:pt idx="999">
                  <c:v>226.04919433593801</c:v>
                </c:pt>
                <c:pt idx="1000">
                  <c:v>226.0546875</c:v>
                </c:pt>
                <c:pt idx="1001">
                  <c:v>226.065673828125</c:v>
                </c:pt>
                <c:pt idx="1002">
                  <c:v>226.087646484375</c:v>
                </c:pt>
                <c:pt idx="1003">
                  <c:v>226.09313964843801</c:v>
                </c:pt>
                <c:pt idx="1004">
                  <c:v>226.109619140625</c:v>
                </c:pt>
                <c:pt idx="1005">
                  <c:v>226.11511230468801</c:v>
                </c:pt>
                <c:pt idx="1006">
                  <c:v>226.16455078125</c:v>
                </c:pt>
                <c:pt idx="1007">
                  <c:v>226.21398925781301</c:v>
                </c:pt>
                <c:pt idx="1008">
                  <c:v>226.23046875</c:v>
                </c:pt>
                <c:pt idx="1009">
                  <c:v>226.32385253906301</c:v>
                </c:pt>
                <c:pt idx="1010">
                  <c:v>226.439208984375</c:v>
                </c:pt>
                <c:pt idx="1011">
                  <c:v>226.48864746093801</c:v>
                </c:pt>
                <c:pt idx="1012">
                  <c:v>226.58203125</c:v>
                </c:pt>
                <c:pt idx="1013">
                  <c:v>226.71936035156301</c:v>
                </c:pt>
                <c:pt idx="1014">
                  <c:v>226.80725097656301</c:v>
                </c:pt>
                <c:pt idx="1015">
                  <c:v>226.91162109375</c:v>
                </c:pt>
                <c:pt idx="1016">
                  <c:v>227.07092285156301</c:v>
                </c:pt>
                <c:pt idx="1017">
                  <c:v>227.186279296875</c:v>
                </c:pt>
                <c:pt idx="1018">
                  <c:v>227.30712890625</c:v>
                </c:pt>
                <c:pt idx="1019">
                  <c:v>227.48291015625</c:v>
                </c:pt>
                <c:pt idx="1020">
                  <c:v>227.58728027343801</c:v>
                </c:pt>
                <c:pt idx="1021">
                  <c:v>227.65869140625</c:v>
                </c:pt>
                <c:pt idx="1022">
                  <c:v>227.823486328125</c:v>
                </c:pt>
                <c:pt idx="1023">
                  <c:v>227.92785644531301</c:v>
                </c:pt>
                <c:pt idx="1024">
                  <c:v>227.97180175781301</c:v>
                </c:pt>
                <c:pt idx="1025">
                  <c:v>228.12561035156301</c:v>
                </c:pt>
                <c:pt idx="1026">
                  <c:v>228.25744628906301</c:v>
                </c:pt>
                <c:pt idx="1027">
                  <c:v>228.30139160156301</c:v>
                </c:pt>
                <c:pt idx="1028">
                  <c:v>228.41125488281301</c:v>
                </c:pt>
                <c:pt idx="1029">
                  <c:v>228.526611328125</c:v>
                </c:pt>
                <c:pt idx="1030">
                  <c:v>228.56506347656301</c:v>
                </c:pt>
                <c:pt idx="1031">
                  <c:v>228.636474609375</c:v>
                </c:pt>
                <c:pt idx="1032">
                  <c:v>228.71337890625</c:v>
                </c:pt>
                <c:pt idx="1033">
                  <c:v>228.71887207031301</c:v>
                </c:pt>
                <c:pt idx="1034">
                  <c:v>228.746337890625</c:v>
                </c:pt>
                <c:pt idx="1035">
                  <c:v>228.80126953125</c:v>
                </c:pt>
                <c:pt idx="1036">
                  <c:v>228.812255859375</c:v>
                </c:pt>
                <c:pt idx="1037">
                  <c:v>228.84521484375</c:v>
                </c:pt>
                <c:pt idx="1038">
                  <c:v>228.96057128906301</c:v>
                </c:pt>
                <c:pt idx="1039">
                  <c:v>229.031982421875</c:v>
                </c:pt>
                <c:pt idx="1040">
                  <c:v>229.08142089843801</c:v>
                </c:pt>
                <c:pt idx="1041">
                  <c:v>229.19128417968801</c:v>
                </c:pt>
                <c:pt idx="1042">
                  <c:v>229.29016113281301</c:v>
                </c:pt>
                <c:pt idx="1043">
                  <c:v>229.32861328125</c:v>
                </c:pt>
                <c:pt idx="1044">
                  <c:v>229.41101074218801</c:v>
                </c:pt>
                <c:pt idx="1045">
                  <c:v>229.515380859375</c:v>
                </c:pt>
                <c:pt idx="1046">
                  <c:v>229.54833984375</c:v>
                </c:pt>
                <c:pt idx="1047">
                  <c:v>229.63073730468801</c:v>
                </c:pt>
                <c:pt idx="1048">
                  <c:v>229.70764160156301</c:v>
                </c:pt>
                <c:pt idx="1049">
                  <c:v>229.71862792968801</c:v>
                </c:pt>
                <c:pt idx="1050">
                  <c:v>229.76257324218801</c:v>
                </c:pt>
                <c:pt idx="1051">
                  <c:v>229.82849121093801</c:v>
                </c:pt>
                <c:pt idx="1052">
                  <c:v>229.81750488281301</c:v>
                </c:pt>
                <c:pt idx="1053">
                  <c:v>229.844970703125</c:v>
                </c:pt>
                <c:pt idx="1054">
                  <c:v>229.90539550781301</c:v>
                </c:pt>
                <c:pt idx="1055">
                  <c:v>229.91638183593801</c:v>
                </c:pt>
                <c:pt idx="1056">
                  <c:v>229.97131347656301</c:v>
                </c:pt>
                <c:pt idx="1057">
                  <c:v>230.00427246093801</c:v>
                </c:pt>
                <c:pt idx="1058">
                  <c:v>230.009765625</c:v>
                </c:pt>
                <c:pt idx="1059">
                  <c:v>230.03723144531301</c:v>
                </c:pt>
                <c:pt idx="1060">
                  <c:v>230.03173828125</c:v>
                </c:pt>
                <c:pt idx="1061">
                  <c:v>230.020751953125</c:v>
                </c:pt>
                <c:pt idx="1062">
                  <c:v>230.02624511718801</c:v>
                </c:pt>
                <c:pt idx="1063">
                  <c:v>230.020751953125</c:v>
                </c:pt>
                <c:pt idx="1064">
                  <c:v>230.02624511718801</c:v>
                </c:pt>
                <c:pt idx="1065">
                  <c:v>230.04821777343801</c:v>
                </c:pt>
                <c:pt idx="1066">
                  <c:v>230.042724609375</c:v>
                </c:pt>
                <c:pt idx="1067">
                  <c:v>230.04821777343801</c:v>
                </c:pt>
                <c:pt idx="1068">
                  <c:v>230.042724609375</c:v>
                </c:pt>
                <c:pt idx="1069">
                  <c:v>230.03723144531301</c:v>
                </c:pt>
                <c:pt idx="1070">
                  <c:v>230.042724609375</c:v>
                </c:pt>
                <c:pt idx="1071">
                  <c:v>230.0537109375</c:v>
                </c:pt>
                <c:pt idx="1072">
                  <c:v>230.05920410156301</c:v>
                </c:pt>
                <c:pt idx="1073">
                  <c:v>230.0537109375</c:v>
                </c:pt>
                <c:pt idx="1074">
                  <c:v>230.05920410156301</c:v>
                </c:pt>
                <c:pt idx="1075">
                  <c:v>230.07019042968801</c:v>
                </c:pt>
                <c:pt idx="1076">
                  <c:v>230.07568359375</c:v>
                </c:pt>
                <c:pt idx="1077">
                  <c:v>230.086669921875</c:v>
                </c:pt>
                <c:pt idx="1078">
                  <c:v>230.10314941406301</c:v>
                </c:pt>
                <c:pt idx="1079">
                  <c:v>230.152587890625</c:v>
                </c:pt>
                <c:pt idx="1080">
                  <c:v>230.19104003906301</c:v>
                </c:pt>
                <c:pt idx="1081">
                  <c:v>230.22399902343801</c:v>
                </c:pt>
                <c:pt idx="1082">
                  <c:v>230.26794433593801</c:v>
                </c:pt>
                <c:pt idx="1083">
                  <c:v>230.32287597656301</c:v>
                </c:pt>
                <c:pt idx="1084">
                  <c:v>230.350341796875</c:v>
                </c:pt>
                <c:pt idx="1085">
                  <c:v>230.36682128906301</c:v>
                </c:pt>
                <c:pt idx="1086">
                  <c:v>230.41076660156301</c:v>
                </c:pt>
                <c:pt idx="1087">
                  <c:v>230.44372558593801</c:v>
                </c:pt>
                <c:pt idx="1088">
                  <c:v>230.44921875</c:v>
                </c:pt>
                <c:pt idx="1089">
                  <c:v>230.47119140625</c:v>
                </c:pt>
                <c:pt idx="1090">
                  <c:v>230.482177734375</c:v>
                </c:pt>
                <c:pt idx="1091">
                  <c:v>230.48767089843801</c:v>
                </c:pt>
                <c:pt idx="1092">
                  <c:v>230.504150390625</c:v>
                </c:pt>
                <c:pt idx="1093">
                  <c:v>230.526123046875</c:v>
                </c:pt>
                <c:pt idx="1094">
                  <c:v>230.55358886718801</c:v>
                </c:pt>
                <c:pt idx="1095">
                  <c:v>230.63049316406301</c:v>
                </c:pt>
                <c:pt idx="1096">
                  <c:v>230.69641113281301</c:v>
                </c:pt>
                <c:pt idx="1097">
                  <c:v>230.7568359375</c:v>
                </c:pt>
                <c:pt idx="1098">
                  <c:v>230.855712890625</c:v>
                </c:pt>
                <c:pt idx="1099">
                  <c:v>230.93811035156301</c:v>
                </c:pt>
                <c:pt idx="1100">
                  <c:v>231.009521484375</c:v>
                </c:pt>
                <c:pt idx="1101">
                  <c:v>231.097412109375</c:v>
                </c:pt>
                <c:pt idx="1102">
                  <c:v>231.185302734375</c:v>
                </c:pt>
                <c:pt idx="1103">
                  <c:v>231.26220703125</c:v>
                </c:pt>
                <c:pt idx="1104">
                  <c:v>231.339111328125</c:v>
                </c:pt>
                <c:pt idx="1105">
                  <c:v>231.39404296875</c:v>
                </c:pt>
                <c:pt idx="1106">
                  <c:v>231.427001953125</c:v>
                </c:pt>
                <c:pt idx="1107">
                  <c:v>231.470947265625</c:v>
                </c:pt>
                <c:pt idx="1108">
                  <c:v>231.50939941406301</c:v>
                </c:pt>
                <c:pt idx="1109">
                  <c:v>231.536865234375</c:v>
                </c:pt>
                <c:pt idx="1110">
                  <c:v>231.602783203125</c:v>
                </c:pt>
                <c:pt idx="1111">
                  <c:v>231.63024902343801</c:v>
                </c:pt>
                <c:pt idx="1112">
                  <c:v>231.668701171875</c:v>
                </c:pt>
                <c:pt idx="1113">
                  <c:v>231.74011230468801</c:v>
                </c:pt>
                <c:pt idx="1114">
                  <c:v>231.78405761718801</c:v>
                </c:pt>
                <c:pt idx="1115">
                  <c:v>231.8115234375</c:v>
                </c:pt>
                <c:pt idx="1116">
                  <c:v>231.85546875</c:v>
                </c:pt>
                <c:pt idx="1117">
                  <c:v>231.87744140625</c:v>
                </c:pt>
                <c:pt idx="1118">
                  <c:v>231.90490722656301</c:v>
                </c:pt>
                <c:pt idx="1119">
                  <c:v>231.95983886718801</c:v>
                </c:pt>
                <c:pt idx="1120">
                  <c:v>231.98181152343801</c:v>
                </c:pt>
                <c:pt idx="1121">
                  <c:v>231.998291015625</c:v>
                </c:pt>
                <c:pt idx="1122">
                  <c:v>232.05322265625</c:v>
                </c:pt>
                <c:pt idx="1123">
                  <c:v>232.064208984375</c:v>
                </c:pt>
                <c:pt idx="1124">
                  <c:v>232.05322265625</c:v>
                </c:pt>
                <c:pt idx="1125">
                  <c:v>232.086181640625</c:v>
                </c:pt>
                <c:pt idx="1126">
                  <c:v>232.108154296875</c:v>
                </c:pt>
                <c:pt idx="1127">
                  <c:v>232.11364746093801</c:v>
                </c:pt>
                <c:pt idx="1128">
                  <c:v>232.130126953125</c:v>
                </c:pt>
                <c:pt idx="1129">
                  <c:v>232.13562011718801</c:v>
                </c:pt>
                <c:pt idx="1130">
                  <c:v>232.14660644531301</c:v>
                </c:pt>
                <c:pt idx="1131">
                  <c:v>232.14111328125</c:v>
                </c:pt>
                <c:pt idx="1132">
                  <c:v>232.15759277343801</c:v>
                </c:pt>
                <c:pt idx="1133">
                  <c:v>232.1630859375</c:v>
                </c:pt>
                <c:pt idx="1134">
                  <c:v>232.15759277343801</c:v>
                </c:pt>
                <c:pt idx="1135">
                  <c:v>232.1630859375</c:v>
                </c:pt>
                <c:pt idx="1136">
                  <c:v>232.174072265625</c:v>
                </c:pt>
                <c:pt idx="1137">
                  <c:v>232.19055175781301</c:v>
                </c:pt>
                <c:pt idx="1138">
                  <c:v>232.196044921875</c:v>
                </c:pt>
                <c:pt idx="1139">
                  <c:v>232.218017578125</c:v>
                </c:pt>
                <c:pt idx="1140">
                  <c:v>232.25646972656301</c:v>
                </c:pt>
                <c:pt idx="1141">
                  <c:v>232.28942871093801</c:v>
                </c:pt>
                <c:pt idx="1142">
                  <c:v>232.305908203125</c:v>
                </c:pt>
                <c:pt idx="1143">
                  <c:v>232.31689453125</c:v>
                </c:pt>
                <c:pt idx="1144">
                  <c:v>232.3388671875</c:v>
                </c:pt>
                <c:pt idx="1145">
                  <c:v>232.33337402343801</c:v>
                </c:pt>
                <c:pt idx="1146">
                  <c:v>232.36633300781301</c:v>
                </c:pt>
                <c:pt idx="1147">
                  <c:v>232.41027832031301</c:v>
                </c:pt>
                <c:pt idx="1148">
                  <c:v>232.43225097656301</c:v>
                </c:pt>
                <c:pt idx="1149">
                  <c:v>232.459716796875</c:v>
                </c:pt>
                <c:pt idx="1150">
                  <c:v>232.48718261718801</c:v>
                </c:pt>
                <c:pt idx="1151">
                  <c:v>232.49816894531301</c:v>
                </c:pt>
                <c:pt idx="1152">
                  <c:v>232.52014160156301</c:v>
                </c:pt>
                <c:pt idx="1153">
                  <c:v>232.547607421875</c:v>
                </c:pt>
                <c:pt idx="1154">
                  <c:v>232.569580078125</c:v>
                </c:pt>
                <c:pt idx="1155">
                  <c:v>232.62451171875</c:v>
                </c:pt>
                <c:pt idx="1156">
                  <c:v>232.69592285156301</c:v>
                </c:pt>
                <c:pt idx="1157">
                  <c:v>232.72888183593801</c:v>
                </c:pt>
                <c:pt idx="1158">
                  <c:v>232.78381347656301</c:v>
                </c:pt>
                <c:pt idx="1159">
                  <c:v>232.86071777343801</c:v>
                </c:pt>
                <c:pt idx="1160">
                  <c:v>232.89367675781301</c:v>
                </c:pt>
                <c:pt idx="1161">
                  <c:v>232.91015625</c:v>
                </c:pt>
                <c:pt idx="1162">
                  <c:v>232.95959472656301</c:v>
                </c:pt>
                <c:pt idx="1163">
                  <c:v>232.98156738281301</c:v>
                </c:pt>
                <c:pt idx="1164">
                  <c:v>232.99255371093801</c:v>
                </c:pt>
                <c:pt idx="1165">
                  <c:v>233.031005859375</c:v>
                </c:pt>
                <c:pt idx="1166">
                  <c:v>233.04748535156301</c:v>
                </c:pt>
                <c:pt idx="1167">
                  <c:v>233.052978515625</c:v>
                </c:pt>
                <c:pt idx="1168">
                  <c:v>233.074951171875</c:v>
                </c:pt>
                <c:pt idx="1169">
                  <c:v>233.10791015625</c:v>
                </c:pt>
                <c:pt idx="1170">
                  <c:v>233.13537597656301</c:v>
                </c:pt>
                <c:pt idx="1171">
                  <c:v>233.15185546875</c:v>
                </c:pt>
                <c:pt idx="1172">
                  <c:v>233.184814453125</c:v>
                </c:pt>
                <c:pt idx="1173">
                  <c:v>233.2177734375</c:v>
                </c:pt>
                <c:pt idx="1174">
                  <c:v>233.250732421875</c:v>
                </c:pt>
                <c:pt idx="1175">
                  <c:v>233.272705078125</c:v>
                </c:pt>
                <c:pt idx="1176">
                  <c:v>233.30017089843801</c:v>
                </c:pt>
                <c:pt idx="1177">
                  <c:v>233.33312988281301</c:v>
                </c:pt>
                <c:pt idx="1178">
                  <c:v>233.35510253906301</c:v>
                </c:pt>
                <c:pt idx="1179">
                  <c:v>233.37707519531301</c:v>
                </c:pt>
                <c:pt idx="1180">
                  <c:v>233.39904785156301</c:v>
                </c:pt>
                <c:pt idx="1181">
                  <c:v>233.426513671875</c:v>
                </c:pt>
                <c:pt idx="1182">
                  <c:v>233.4375</c:v>
                </c:pt>
                <c:pt idx="1183">
                  <c:v>233.44299316406301</c:v>
                </c:pt>
                <c:pt idx="1184">
                  <c:v>233.448486328125</c:v>
                </c:pt>
                <c:pt idx="1185">
                  <c:v>233.45397949218801</c:v>
                </c:pt>
                <c:pt idx="1186">
                  <c:v>233.46496582031301</c:v>
                </c:pt>
                <c:pt idx="1187">
                  <c:v>233.47595214843801</c:v>
                </c:pt>
                <c:pt idx="1188">
                  <c:v>233.4814453125</c:v>
                </c:pt>
                <c:pt idx="1189">
                  <c:v>233.492431640625</c:v>
                </c:pt>
                <c:pt idx="1190">
                  <c:v>233.602294921875</c:v>
                </c:pt>
                <c:pt idx="1191">
                  <c:v>233.646240234375</c:v>
                </c:pt>
                <c:pt idx="1192">
                  <c:v>233.65173339843801</c:v>
                </c:pt>
                <c:pt idx="1193">
                  <c:v>233.66271972656301</c:v>
                </c:pt>
                <c:pt idx="1194">
                  <c:v>233.668212890625</c:v>
                </c:pt>
                <c:pt idx="1195">
                  <c:v>233.67370605468801</c:v>
                </c:pt>
                <c:pt idx="1196">
                  <c:v>233.67919921875</c:v>
                </c:pt>
                <c:pt idx="1197">
                  <c:v>233.71765136718801</c:v>
                </c:pt>
                <c:pt idx="1198">
                  <c:v>233.78356933593801</c:v>
                </c:pt>
                <c:pt idx="1199">
                  <c:v>233.85498046875</c:v>
                </c:pt>
                <c:pt idx="1200">
                  <c:v>233.975830078125</c:v>
                </c:pt>
                <c:pt idx="1201">
                  <c:v>234.0966796875</c:v>
                </c:pt>
                <c:pt idx="1202">
                  <c:v>234.17907714843801</c:v>
                </c:pt>
                <c:pt idx="1203">
                  <c:v>234.283447265625</c:v>
                </c:pt>
                <c:pt idx="1204">
                  <c:v>234.37683105468801</c:v>
                </c:pt>
                <c:pt idx="1205">
                  <c:v>234.40979003906301</c:v>
                </c:pt>
                <c:pt idx="1206">
                  <c:v>234.45373535156301</c:v>
                </c:pt>
                <c:pt idx="1207">
                  <c:v>234.48669433593801</c:v>
                </c:pt>
                <c:pt idx="1208">
                  <c:v>234.503173828125</c:v>
                </c:pt>
                <c:pt idx="1209">
                  <c:v>234.51965332031301</c:v>
                </c:pt>
                <c:pt idx="1210">
                  <c:v>234.53063964843801</c:v>
                </c:pt>
                <c:pt idx="1211">
                  <c:v>234.54162597656301</c:v>
                </c:pt>
                <c:pt idx="1212">
                  <c:v>234.55261230468801</c:v>
                </c:pt>
                <c:pt idx="1213">
                  <c:v>234.55810546875</c:v>
                </c:pt>
                <c:pt idx="1214">
                  <c:v>234.56359863281301</c:v>
                </c:pt>
                <c:pt idx="1215">
                  <c:v>234.55810546875</c:v>
                </c:pt>
                <c:pt idx="1216">
                  <c:v>234.55261230468801</c:v>
                </c:pt>
                <c:pt idx="1217">
                  <c:v>234.547119140625</c:v>
                </c:pt>
                <c:pt idx="1218">
                  <c:v>234.54162597656301</c:v>
                </c:pt>
                <c:pt idx="1219">
                  <c:v>234.5361328125</c:v>
                </c:pt>
                <c:pt idx="1220">
                  <c:v>234.53063964843801</c:v>
                </c:pt>
                <c:pt idx="1221">
                  <c:v>234.525146484375</c:v>
                </c:pt>
                <c:pt idx="1222">
                  <c:v>234.51965332031301</c:v>
                </c:pt>
                <c:pt idx="1223">
                  <c:v>234.51416015625</c:v>
                </c:pt>
                <c:pt idx="1224">
                  <c:v>234.50866699218801</c:v>
                </c:pt>
                <c:pt idx="1225">
                  <c:v>234.49768066406301</c:v>
                </c:pt>
                <c:pt idx="1226">
                  <c:v>234.48669433593801</c:v>
                </c:pt>
                <c:pt idx="1227">
                  <c:v>234.481201171875</c:v>
                </c:pt>
                <c:pt idx="1228">
                  <c:v>234.47570800781301</c:v>
                </c:pt>
                <c:pt idx="1229">
                  <c:v>234.47021484375</c:v>
                </c:pt>
                <c:pt idx="1230">
                  <c:v>234.46472167968801</c:v>
                </c:pt>
                <c:pt idx="1231">
                  <c:v>234.459228515625</c:v>
                </c:pt>
                <c:pt idx="1232">
                  <c:v>234.45373535156301</c:v>
                </c:pt>
                <c:pt idx="1233">
                  <c:v>234.44274902343801</c:v>
                </c:pt>
                <c:pt idx="1234">
                  <c:v>234.43176269531301</c:v>
                </c:pt>
                <c:pt idx="1235">
                  <c:v>234.415283203125</c:v>
                </c:pt>
                <c:pt idx="1236">
                  <c:v>234.38781738281301</c:v>
                </c:pt>
                <c:pt idx="1237">
                  <c:v>234.33837890625</c:v>
                </c:pt>
                <c:pt idx="1238">
                  <c:v>234.305419921875</c:v>
                </c:pt>
                <c:pt idx="1239">
                  <c:v>234.25598144531301</c:v>
                </c:pt>
                <c:pt idx="1240">
                  <c:v>234.217529296875</c:v>
                </c:pt>
                <c:pt idx="1241">
                  <c:v>234.20104980468801</c:v>
                </c:pt>
                <c:pt idx="1242">
                  <c:v>234.15710449218801</c:v>
                </c:pt>
                <c:pt idx="1243">
                  <c:v>234.11315917968801</c:v>
                </c:pt>
                <c:pt idx="1244">
                  <c:v>234.0966796875</c:v>
                </c:pt>
                <c:pt idx="1245">
                  <c:v>234.05822753906301</c:v>
                </c:pt>
                <c:pt idx="1246">
                  <c:v>234.041748046875</c:v>
                </c:pt>
                <c:pt idx="1247">
                  <c:v>234.02526855468801</c:v>
                </c:pt>
                <c:pt idx="1248">
                  <c:v>234.00329589843801</c:v>
                </c:pt>
                <c:pt idx="1249">
                  <c:v>233.98132324218801</c:v>
                </c:pt>
                <c:pt idx="1250">
                  <c:v>233.92639160156301</c:v>
                </c:pt>
                <c:pt idx="1251">
                  <c:v>233.83850097656301</c:v>
                </c:pt>
                <c:pt idx="1252">
                  <c:v>233.73962402343801</c:v>
                </c:pt>
                <c:pt idx="1253">
                  <c:v>233.62976074218801</c:v>
                </c:pt>
                <c:pt idx="1254">
                  <c:v>233.50891113281301</c:v>
                </c:pt>
                <c:pt idx="1255">
                  <c:v>233.39904785156301</c:v>
                </c:pt>
                <c:pt idx="1256">
                  <c:v>233.31115722656301</c:v>
                </c:pt>
                <c:pt idx="1257">
                  <c:v>233.23974609375</c:v>
                </c:pt>
                <c:pt idx="1258">
                  <c:v>233.184814453125</c:v>
                </c:pt>
                <c:pt idx="1259">
                  <c:v>233.140869140625</c:v>
                </c:pt>
                <c:pt idx="1260">
                  <c:v>233.10241699218801</c:v>
                </c:pt>
                <c:pt idx="1261">
                  <c:v>233.06945800781301</c:v>
                </c:pt>
                <c:pt idx="1262">
                  <c:v>233.02001953125</c:v>
                </c:pt>
                <c:pt idx="1263">
                  <c:v>232.98156738281301</c:v>
                </c:pt>
                <c:pt idx="1264">
                  <c:v>232.94860839843801</c:v>
                </c:pt>
                <c:pt idx="1265">
                  <c:v>232.921142578125</c:v>
                </c:pt>
                <c:pt idx="1266">
                  <c:v>232.91015625</c:v>
                </c:pt>
                <c:pt idx="1267">
                  <c:v>232.90466308593801</c:v>
                </c:pt>
                <c:pt idx="1268">
                  <c:v>232.899169921875</c:v>
                </c:pt>
                <c:pt idx="1269">
                  <c:v>232.89367675781301</c:v>
                </c:pt>
                <c:pt idx="1270">
                  <c:v>232.88818359375</c:v>
                </c:pt>
                <c:pt idx="1271">
                  <c:v>232.88269042968801</c:v>
                </c:pt>
                <c:pt idx="1272">
                  <c:v>232.87170410156301</c:v>
                </c:pt>
                <c:pt idx="1273">
                  <c:v>232.8662109375</c:v>
                </c:pt>
                <c:pt idx="1274">
                  <c:v>232.86071777343801</c:v>
                </c:pt>
                <c:pt idx="1275">
                  <c:v>232.855224609375</c:v>
                </c:pt>
                <c:pt idx="1276">
                  <c:v>232.84973144531301</c:v>
                </c:pt>
                <c:pt idx="1277">
                  <c:v>232.84423828125</c:v>
                </c:pt>
                <c:pt idx="1278">
                  <c:v>232.833251953125</c:v>
                </c:pt>
                <c:pt idx="1279">
                  <c:v>232.822265625</c:v>
                </c:pt>
                <c:pt idx="1280">
                  <c:v>232.80029296875</c:v>
                </c:pt>
                <c:pt idx="1281">
                  <c:v>232.7783203125</c:v>
                </c:pt>
                <c:pt idx="1282">
                  <c:v>232.75085449218801</c:v>
                </c:pt>
                <c:pt idx="1283">
                  <c:v>232.71789550781301</c:v>
                </c:pt>
                <c:pt idx="1284">
                  <c:v>232.67395019531301</c:v>
                </c:pt>
                <c:pt idx="1285">
                  <c:v>232.64099121093801</c:v>
                </c:pt>
                <c:pt idx="1286">
                  <c:v>232.591552734375</c:v>
                </c:pt>
                <c:pt idx="1287">
                  <c:v>232.547607421875</c:v>
                </c:pt>
                <c:pt idx="1288">
                  <c:v>232.52014160156301</c:v>
                </c:pt>
                <c:pt idx="1289">
                  <c:v>232.48718261718801</c:v>
                </c:pt>
                <c:pt idx="1290">
                  <c:v>232.45422363281301</c:v>
                </c:pt>
                <c:pt idx="1291">
                  <c:v>232.43225097656301</c:v>
                </c:pt>
                <c:pt idx="1292">
                  <c:v>232.393798828125</c:v>
                </c:pt>
                <c:pt idx="1293">
                  <c:v>232.36633300781301</c:v>
                </c:pt>
                <c:pt idx="1294">
                  <c:v>232.349853515625</c:v>
                </c:pt>
                <c:pt idx="1295">
                  <c:v>232.33337402343801</c:v>
                </c:pt>
                <c:pt idx="1296">
                  <c:v>232.327880859375</c:v>
                </c:pt>
                <c:pt idx="1297">
                  <c:v>232.32238769531301</c:v>
                </c:pt>
                <c:pt idx="1298">
                  <c:v>232.31140136718801</c:v>
                </c:pt>
                <c:pt idx="1299">
                  <c:v>232.305908203125</c:v>
                </c:pt>
                <c:pt idx="1300">
                  <c:v>232.30041503906301</c:v>
                </c:pt>
                <c:pt idx="1301">
                  <c:v>232.28942871093801</c:v>
                </c:pt>
                <c:pt idx="1302">
                  <c:v>232.261962890625</c:v>
                </c:pt>
                <c:pt idx="1303">
                  <c:v>232.21252441406301</c:v>
                </c:pt>
                <c:pt idx="1304">
                  <c:v>232.16857910156301</c:v>
                </c:pt>
                <c:pt idx="1305">
                  <c:v>232.086181640625</c:v>
                </c:pt>
                <c:pt idx="1306">
                  <c:v>231.99279785156301</c:v>
                </c:pt>
                <c:pt idx="1307">
                  <c:v>231.92138671875</c:v>
                </c:pt>
                <c:pt idx="1308">
                  <c:v>231.83349609375</c:v>
                </c:pt>
                <c:pt idx="1309">
                  <c:v>231.7236328125</c:v>
                </c:pt>
                <c:pt idx="1310">
                  <c:v>231.65222167968801</c:v>
                </c:pt>
                <c:pt idx="1311">
                  <c:v>231.57531738281301</c:v>
                </c:pt>
                <c:pt idx="1312">
                  <c:v>231.492919921875</c:v>
                </c:pt>
                <c:pt idx="1313">
                  <c:v>231.43798828125</c:v>
                </c:pt>
                <c:pt idx="1314">
                  <c:v>231.3720703125</c:v>
                </c:pt>
                <c:pt idx="1315">
                  <c:v>231.2841796875</c:v>
                </c:pt>
                <c:pt idx="1316">
                  <c:v>231.21826171875</c:v>
                </c:pt>
                <c:pt idx="1317">
                  <c:v>231.14685058593801</c:v>
                </c:pt>
                <c:pt idx="1318">
                  <c:v>231.05895996093801</c:v>
                </c:pt>
                <c:pt idx="1319">
                  <c:v>231.01501464843801</c:v>
                </c:pt>
                <c:pt idx="1320">
                  <c:v>230.99304199218801</c:v>
                </c:pt>
                <c:pt idx="1321">
                  <c:v>230.93811035156301</c:v>
                </c:pt>
                <c:pt idx="1322">
                  <c:v>230.92712402343801</c:v>
                </c:pt>
                <c:pt idx="1323">
                  <c:v>230.921630859375</c:v>
                </c:pt>
                <c:pt idx="1324">
                  <c:v>230.86669921875</c:v>
                </c:pt>
                <c:pt idx="1325">
                  <c:v>230.81726074218801</c:v>
                </c:pt>
                <c:pt idx="1326">
                  <c:v>230.76232910156301</c:v>
                </c:pt>
                <c:pt idx="1327">
                  <c:v>230.67443847656301</c:v>
                </c:pt>
                <c:pt idx="1328">
                  <c:v>230.59753417968801</c:v>
                </c:pt>
                <c:pt idx="1329">
                  <c:v>230.54260253906301</c:v>
                </c:pt>
                <c:pt idx="1330">
                  <c:v>230.44372558593801</c:v>
                </c:pt>
                <c:pt idx="1331">
                  <c:v>230.394287109375</c:v>
                </c:pt>
                <c:pt idx="1332">
                  <c:v>230.38330078125</c:v>
                </c:pt>
                <c:pt idx="1333">
                  <c:v>230.328369140625</c:v>
                </c:pt>
                <c:pt idx="1334">
                  <c:v>230.30090332031301</c:v>
                </c:pt>
                <c:pt idx="1335">
                  <c:v>230.25695800781301</c:v>
                </c:pt>
                <c:pt idx="1336">
                  <c:v>230.20751953125</c:v>
                </c:pt>
                <c:pt idx="1337">
                  <c:v>230.19104003906301</c:v>
                </c:pt>
                <c:pt idx="1338">
                  <c:v>230.16906738281301</c:v>
                </c:pt>
                <c:pt idx="1339">
                  <c:v>230.13610839843801</c:v>
                </c:pt>
                <c:pt idx="1340">
                  <c:v>230.11413574218801</c:v>
                </c:pt>
                <c:pt idx="1341">
                  <c:v>230.10314941406301</c:v>
                </c:pt>
                <c:pt idx="1342">
                  <c:v>230.09216308593801</c:v>
                </c:pt>
                <c:pt idx="1343">
                  <c:v>230.05920410156301</c:v>
                </c:pt>
                <c:pt idx="1344">
                  <c:v>230.02624511718801</c:v>
                </c:pt>
                <c:pt idx="1345">
                  <c:v>229.976806640625</c:v>
                </c:pt>
                <c:pt idx="1346">
                  <c:v>229.92736816406301</c:v>
                </c:pt>
                <c:pt idx="1347">
                  <c:v>229.86145019531301</c:v>
                </c:pt>
                <c:pt idx="1348">
                  <c:v>229.801025390625</c:v>
                </c:pt>
                <c:pt idx="1349">
                  <c:v>229.77355957031301</c:v>
                </c:pt>
                <c:pt idx="1350">
                  <c:v>229.72412109375</c:v>
                </c:pt>
                <c:pt idx="1351">
                  <c:v>229.691162109375</c:v>
                </c:pt>
                <c:pt idx="1352">
                  <c:v>229.68566894531301</c:v>
                </c:pt>
                <c:pt idx="1353">
                  <c:v>229.658203125</c:v>
                </c:pt>
                <c:pt idx="1354">
                  <c:v>229.63073730468801</c:v>
                </c:pt>
                <c:pt idx="1355">
                  <c:v>229.61975097656301</c:v>
                </c:pt>
                <c:pt idx="1356">
                  <c:v>229.5703125</c:v>
                </c:pt>
                <c:pt idx="1357">
                  <c:v>229.515380859375</c:v>
                </c:pt>
                <c:pt idx="1358">
                  <c:v>229.47692871093801</c:v>
                </c:pt>
                <c:pt idx="1359">
                  <c:v>229.44396972656301</c:v>
                </c:pt>
                <c:pt idx="1360">
                  <c:v>229.405517578125</c:v>
                </c:pt>
                <c:pt idx="1361">
                  <c:v>229.40002441406301</c:v>
                </c:pt>
                <c:pt idx="1362">
                  <c:v>229.38903808593801</c:v>
                </c:pt>
                <c:pt idx="1363">
                  <c:v>229.37805175781301</c:v>
                </c:pt>
                <c:pt idx="1364">
                  <c:v>229.361572265625</c:v>
                </c:pt>
                <c:pt idx="1365">
                  <c:v>229.35607910156301</c:v>
                </c:pt>
                <c:pt idx="1366">
                  <c:v>229.34509277343801</c:v>
                </c:pt>
                <c:pt idx="1367">
                  <c:v>229.339599609375</c:v>
                </c:pt>
                <c:pt idx="1368">
                  <c:v>229.32312011718801</c:v>
                </c:pt>
                <c:pt idx="1369">
                  <c:v>229.28466796875</c:v>
                </c:pt>
                <c:pt idx="1370">
                  <c:v>229.24621582031301</c:v>
                </c:pt>
                <c:pt idx="1371">
                  <c:v>229.21325683593801</c:v>
                </c:pt>
                <c:pt idx="1372">
                  <c:v>229.18029785156301</c:v>
                </c:pt>
                <c:pt idx="1373">
                  <c:v>229.163818359375</c:v>
                </c:pt>
                <c:pt idx="1374">
                  <c:v>229.141845703125</c:v>
                </c:pt>
                <c:pt idx="1375">
                  <c:v>229.119873046875</c:v>
                </c:pt>
                <c:pt idx="1376">
                  <c:v>229.097900390625</c:v>
                </c:pt>
                <c:pt idx="1377">
                  <c:v>229.04296875</c:v>
                </c:pt>
                <c:pt idx="1378">
                  <c:v>228.99353027343801</c:v>
                </c:pt>
                <c:pt idx="1379">
                  <c:v>228.944091796875</c:v>
                </c:pt>
                <c:pt idx="1380">
                  <c:v>228.878173828125</c:v>
                </c:pt>
                <c:pt idx="1381">
                  <c:v>228.80676269531301</c:v>
                </c:pt>
                <c:pt idx="1382">
                  <c:v>228.71887207031301</c:v>
                </c:pt>
                <c:pt idx="1383">
                  <c:v>228.64196777343801</c:v>
                </c:pt>
                <c:pt idx="1384">
                  <c:v>228.56506347656301</c:v>
                </c:pt>
                <c:pt idx="1385">
                  <c:v>228.49365234375</c:v>
                </c:pt>
                <c:pt idx="1386">
                  <c:v>228.43322753906301</c:v>
                </c:pt>
                <c:pt idx="1387">
                  <c:v>228.38928222656301</c:v>
                </c:pt>
                <c:pt idx="1388">
                  <c:v>228.372802734375</c:v>
                </c:pt>
                <c:pt idx="1389">
                  <c:v>228.33435058593801</c:v>
                </c:pt>
                <c:pt idx="1390">
                  <c:v>228.29040527343801</c:v>
                </c:pt>
                <c:pt idx="1391">
                  <c:v>228.27941894531301</c:v>
                </c:pt>
                <c:pt idx="1392">
                  <c:v>228.22998046875</c:v>
                </c:pt>
                <c:pt idx="1393">
                  <c:v>228.15856933593801</c:v>
                </c:pt>
                <c:pt idx="1394">
                  <c:v>228.12561035156301</c:v>
                </c:pt>
                <c:pt idx="1395">
                  <c:v>228.08166503906301</c:v>
                </c:pt>
                <c:pt idx="1396">
                  <c:v>228.02673339843801</c:v>
                </c:pt>
                <c:pt idx="1397">
                  <c:v>228.021240234375</c:v>
                </c:pt>
                <c:pt idx="1398">
                  <c:v>228.00476074218801</c:v>
                </c:pt>
                <c:pt idx="1399">
                  <c:v>227.98278808593801</c:v>
                </c:pt>
                <c:pt idx="1400">
                  <c:v>227.96630859375</c:v>
                </c:pt>
                <c:pt idx="1401">
                  <c:v>227.92785644531301</c:v>
                </c:pt>
                <c:pt idx="1402">
                  <c:v>227.91687011718801</c:v>
                </c:pt>
                <c:pt idx="1403">
                  <c:v>227.900390625</c:v>
                </c:pt>
                <c:pt idx="1404">
                  <c:v>227.87841796875</c:v>
                </c:pt>
                <c:pt idx="1405">
                  <c:v>227.87292480468801</c:v>
                </c:pt>
                <c:pt idx="1406">
                  <c:v>227.85095214843801</c:v>
                </c:pt>
                <c:pt idx="1407">
                  <c:v>227.81799316406301</c:v>
                </c:pt>
                <c:pt idx="1408">
                  <c:v>227.79052734375</c:v>
                </c:pt>
                <c:pt idx="1409">
                  <c:v>227.7685546875</c:v>
                </c:pt>
                <c:pt idx="1410">
                  <c:v>227.74658203125</c:v>
                </c:pt>
                <c:pt idx="1411">
                  <c:v>227.724609375</c:v>
                </c:pt>
                <c:pt idx="1412">
                  <c:v>227.70263671875</c:v>
                </c:pt>
                <c:pt idx="1413">
                  <c:v>227.6806640625</c:v>
                </c:pt>
                <c:pt idx="1414">
                  <c:v>227.63671875</c:v>
                </c:pt>
                <c:pt idx="1415">
                  <c:v>227.58728027343801</c:v>
                </c:pt>
                <c:pt idx="1416">
                  <c:v>227.51037597656301</c:v>
                </c:pt>
                <c:pt idx="1417">
                  <c:v>227.43896484375</c:v>
                </c:pt>
                <c:pt idx="1418">
                  <c:v>227.35107421875</c:v>
                </c:pt>
                <c:pt idx="1419">
                  <c:v>227.24670410156301</c:v>
                </c:pt>
                <c:pt idx="1420">
                  <c:v>227.15881347656301</c:v>
                </c:pt>
                <c:pt idx="1421">
                  <c:v>227.076416015625</c:v>
                </c:pt>
                <c:pt idx="1422">
                  <c:v>226.9775390625</c:v>
                </c:pt>
                <c:pt idx="1423">
                  <c:v>226.87316894531301</c:v>
                </c:pt>
                <c:pt idx="1424">
                  <c:v>226.768798828125</c:v>
                </c:pt>
                <c:pt idx="1425">
                  <c:v>226.64245605468801</c:v>
                </c:pt>
                <c:pt idx="1426">
                  <c:v>226.49963378906301</c:v>
                </c:pt>
                <c:pt idx="1427">
                  <c:v>226.35681152343801</c:v>
                </c:pt>
                <c:pt idx="1428">
                  <c:v>226.21398925781301</c:v>
                </c:pt>
                <c:pt idx="1429">
                  <c:v>226.0546875</c:v>
                </c:pt>
                <c:pt idx="1430">
                  <c:v>225.90637207031301</c:v>
                </c:pt>
                <c:pt idx="1431">
                  <c:v>225.76904296875</c:v>
                </c:pt>
                <c:pt idx="1432">
                  <c:v>225.63171386718801</c:v>
                </c:pt>
                <c:pt idx="1433">
                  <c:v>225.50537109375</c:v>
                </c:pt>
                <c:pt idx="1434">
                  <c:v>225.37902832031301</c:v>
                </c:pt>
                <c:pt idx="1435">
                  <c:v>225.230712890625</c:v>
                </c:pt>
                <c:pt idx="1436">
                  <c:v>225.076904296875</c:v>
                </c:pt>
                <c:pt idx="1437">
                  <c:v>224.923095703125</c:v>
                </c:pt>
                <c:pt idx="1438">
                  <c:v>224.725341796875</c:v>
                </c:pt>
                <c:pt idx="1439">
                  <c:v>224.53857421875</c:v>
                </c:pt>
                <c:pt idx="1440">
                  <c:v>224.37927246093801</c:v>
                </c:pt>
                <c:pt idx="1441">
                  <c:v>224.20349121093801</c:v>
                </c:pt>
                <c:pt idx="1442">
                  <c:v>224.0771484375</c:v>
                </c:pt>
                <c:pt idx="1443">
                  <c:v>223.978271484375</c:v>
                </c:pt>
                <c:pt idx="1444">
                  <c:v>223.9013671875</c:v>
                </c:pt>
                <c:pt idx="1445">
                  <c:v>223.868408203125</c:v>
                </c:pt>
                <c:pt idx="1446">
                  <c:v>223.857421875</c:v>
                </c:pt>
                <c:pt idx="1447">
                  <c:v>223.846435546875</c:v>
                </c:pt>
                <c:pt idx="1448">
                  <c:v>223.83544921875</c:v>
                </c:pt>
                <c:pt idx="1449">
                  <c:v>223.82995605468801</c:v>
                </c:pt>
                <c:pt idx="1450">
                  <c:v>223.824462890625</c:v>
                </c:pt>
                <c:pt idx="1451">
                  <c:v>223.81896972656301</c:v>
                </c:pt>
                <c:pt idx="1452">
                  <c:v>223.802490234375</c:v>
                </c:pt>
                <c:pt idx="1453">
                  <c:v>223.78601074218801</c:v>
                </c:pt>
                <c:pt idx="1454">
                  <c:v>223.758544921875</c:v>
                </c:pt>
                <c:pt idx="1455">
                  <c:v>223.70910644531301</c:v>
                </c:pt>
                <c:pt idx="1456">
                  <c:v>223.6376953125</c:v>
                </c:pt>
                <c:pt idx="1457">
                  <c:v>223.582763671875</c:v>
                </c:pt>
                <c:pt idx="1458">
                  <c:v>223.516845703125</c:v>
                </c:pt>
                <c:pt idx="1459">
                  <c:v>223.43444824218801</c:v>
                </c:pt>
                <c:pt idx="1460">
                  <c:v>223.36853027343801</c:v>
                </c:pt>
                <c:pt idx="1461">
                  <c:v>223.29162597656301</c:v>
                </c:pt>
                <c:pt idx="1462">
                  <c:v>223.209228515625</c:v>
                </c:pt>
                <c:pt idx="1463">
                  <c:v>223.143310546875</c:v>
                </c:pt>
                <c:pt idx="1464">
                  <c:v>223.08837890625</c:v>
                </c:pt>
                <c:pt idx="1465">
                  <c:v>223.03894042968801</c:v>
                </c:pt>
                <c:pt idx="1466">
                  <c:v>223.00048828125</c:v>
                </c:pt>
                <c:pt idx="1467">
                  <c:v>222.95654296875</c:v>
                </c:pt>
                <c:pt idx="1468">
                  <c:v>222.90710449218801</c:v>
                </c:pt>
                <c:pt idx="1469">
                  <c:v>222.86865234375</c:v>
                </c:pt>
                <c:pt idx="1470">
                  <c:v>222.82470703125</c:v>
                </c:pt>
                <c:pt idx="1471">
                  <c:v>222.78076171875</c:v>
                </c:pt>
                <c:pt idx="1472">
                  <c:v>222.747802734375</c:v>
                </c:pt>
                <c:pt idx="1473">
                  <c:v>222.703857421875</c:v>
                </c:pt>
                <c:pt idx="1474">
                  <c:v>222.64343261718801</c:v>
                </c:pt>
                <c:pt idx="1475">
                  <c:v>222.57751464843801</c:v>
                </c:pt>
                <c:pt idx="1476">
                  <c:v>222.51159667968801</c:v>
                </c:pt>
                <c:pt idx="1477">
                  <c:v>222.43469238281301</c:v>
                </c:pt>
                <c:pt idx="1478">
                  <c:v>222.352294921875</c:v>
                </c:pt>
                <c:pt idx="1479">
                  <c:v>222.25891113281301</c:v>
                </c:pt>
                <c:pt idx="1480">
                  <c:v>222.14904785156301</c:v>
                </c:pt>
                <c:pt idx="1481">
                  <c:v>222.00622558593801</c:v>
                </c:pt>
                <c:pt idx="1482">
                  <c:v>221.846923828125</c:v>
                </c:pt>
                <c:pt idx="1483">
                  <c:v>221.64367675781301</c:v>
                </c:pt>
                <c:pt idx="1484">
                  <c:v>221.42395019531301</c:v>
                </c:pt>
                <c:pt idx="1485">
                  <c:v>221.22619628906301</c:v>
                </c:pt>
                <c:pt idx="1486">
                  <c:v>220.97900390625</c:v>
                </c:pt>
                <c:pt idx="1487">
                  <c:v>220.74279785156301</c:v>
                </c:pt>
                <c:pt idx="1488">
                  <c:v>220.56701660156301</c:v>
                </c:pt>
                <c:pt idx="1489">
                  <c:v>220.36926269531301</c:v>
                </c:pt>
                <c:pt idx="1490">
                  <c:v>220.18798828125</c:v>
                </c:pt>
                <c:pt idx="1491">
                  <c:v>220.06164550781301</c:v>
                </c:pt>
                <c:pt idx="1492">
                  <c:v>219.92431640625</c:v>
                </c:pt>
                <c:pt idx="1493">
                  <c:v>219.78698730468801</c:v>
                </c:pt>
                <c:pt idx="1494">
                  <c:v>219.69909667968801</c:v>
                </c:pt>
                <c:pt idx="1495">
                  <c:v>219.60021972656301</c:v>
                </c:pt>
                <c:pt idx="1496">
                  <c:v>219.495849609375</c:v>
                </c:pt>
                <c:pt idx="1497">
                  <c:v>219.43542480468801</c:v>
                </c:pt>
                <c:pt idx="1498">
                  <c:v>219.342041015625</c:v>
                </c:pt>
                <c:pt idx="1499">
                  <c:v>219.21569824218801</c:v>
                </c:pt>
                <c:pt idx="1500">
                  <c:v>219.14978027343801</c:v>
                </c:pt>
                <c:pt idx="1501">
                  <c:v>219.05090332031301</c:v>
                </c:pt>
                <c:pt idx="1502">
                  <c:v>218.93005371093801</c:v>
                </c:pt>
                <c:pt idx="1503">
                  <c:v>218.86962890625</c:v>
                </c:pt>
                <c:pt idx="1504">
                  <c:v>218.814697265625</c:v>
                </c:pt>
                <c:pt idx="1505">
                  <c:v>218.73779296875</c:v>
                </c:pt>
                <c:pt idx="1506">
                  <c:v>218.69934082031301</c:v>
                </c:pt>
                <c:pt idx="1507">
                  <c:v>218.671875</c:v>
                </c:pt>
                <c:pt idx="1508">
                  <c:v>218.61145019531301</c:v>
                </c:pt>
                <c:pt idx="1509">
                  <c:v>218.56750488281301</c:v>
                </c:pt>
                <c:pt idx="1510">
                  <c:v>218.52355957031301</c:v>
                </c:pt>
                <c:pt idx="1511">
                  <c:v>218.43566894531301</c:v>
                </c:pt>
                <c:pt idx="1512">
                  <c:v>218.36975097656301</c:v>
                </c:pt>
                <c:pt idx="1513">
                  <c:v>218.31481933593801</c:v>
                </c:pt>
                <c:pt idx="1514">
                  <c:v>218.232421875</c:v>
                </c:pt>
                <c:pt idx="1515">
                  <c:v>218.1884765625</c:v>
                </c:pt>
                <c:pt idx="1516">
                  <c:v>218.177490234375</c:v>
                </c:pt>
                <c:pt idx="1517">
                  <c:v>218.12255859375</c:v>
                </c:pt>
                <c:pt idx="1518">
                  <c:v>218.089599609375</c:v>
                </c:pt>
                <c:pt idx="1519">
                  <c:v>218.08410644531301</c:v>
                </c:pt>
                <c:pt idx="1520">
                  <c:v>218.02917480468801</c:v>
                </c:pt>
                <c:pt idx="1521">
                  <c:v>217.979736328125</c:v>
                </c:pt>
                <c:pt idx="1522">
                  <c:v>217.95227050781301</c:v>
                </c:pt>
                <c:pt idx="1523">
                  <c:v>217.869873046875</c:v>
                </c:pt>
                <c:pt idx="1524">
                  <c:v>217.781982421875</c:v>
                </c:pt>
                <c:pt idx="1525">
                  <c:v>217.71057128906301</c:v>
                </c:pt>
                <c:pt idx="1526">
                  <c:v>217.58972167968801</c:v>
                </c:pt>
                <c:pt idx="1527">
                  <c:v>217.452392578125</c:v>
                </c:pt>
                <c:pt idx="1528">
                  <c:v>217.37548828125</c:v>
                </c:pt>
                <c:pt idx="1529">
                  <c:v>217.24914550781301</c:v>
                </c:pt>
                <c:pt idx="1530">
                  <c:v>217.11730957031301</c:v>
                </c:pt>
                <c:pt idx="1531">
                  <c:v>217.07336425781301</c:v>
                </c:pt>
                <c:pt idx="1532">
                  <c:v>217.012939453125</c:v>
                </c:pt>
                <c:pt idx="1533">
                  <c:v>216.925048828125</c:v>
                </c:pt>
                <c:pt idx="1534">
                  <c:v>216.9140625</c:v>
                </c:pt>
                <c:pt idx="1535">
                  <c:v>216.89758300781301</c:v>
                </c:pt>
                <c:pt idx="1536">
                  <c:v>216.82067871093801</c:v>
                </c:pt>
                <c:pt idx="1537">
                  <c:v>216.793212890625</c:v>
                </c:pt>
                <c:pt idx="1538">
                  <c:v>216.771240234375</c:v>
                </c:pt>
                <c:pt idx="1539">
                  <c:v>216.68884277343801</c:v>
                </c:pt>
                <c:pt idx="1540">
                  <c:v>216.64489746093801</c:v>
                </c:pt>
                <c:pt idx="1541">
                  <c:v>216.61193847656301</c:v>
                </c:pt>
                <c:pt idx="1542">
                  <c:v>216.50207519531301</c:v>
                </c:pt>
                <c:pt idx="1543">
                  <c:v>216.43615722656301</c:v>
                </c:pt>
                <c:pt idx="1544">
                  <c:v>216.397705078125</c:v>
                </c:pt>
                <c:pt idx="1545">
                  <c:v>216.24938964843801</c:v>
                </c:pt>
                <c:pt idx="1546">
                  <c:v>216.14501953125</c:v>
                </c:pt>
                <c:pt idx="1547">
                  <c:v>216.068115234375</c:v>
                </c:pt>
                <c:pt idx="1548">
                  <c:v>215.89782714843801</c:v>
                </c:pt>
                <c:pt idx="1549">
                  <c:v>215.76599121093801</c:v>
                </c:pt>
                <c:pt idx="1550">
                  <c:v>215.70007324218801</c:v>
                </c:pt>
                <c:pt idx="1551">
                  <c:v>215.562744140625</c:v>
                </c:pt>
                <c:pt idx="1552">
                  <c:v>215.44738769531301</c:v>
                </c:pt>
                <c:pt idx="1553">
                  <c:v>215.41442871093801</c:v>
                </c:pt>
                <c:pt idx="1554">
                  <c:v>215.29357910156301</c:v>
                </c:pt>
                <c:pt idx="1555">
                  <c:v>215.17272949218801</c:v>
                </c:pt>
                <c:pt idx="1556">
                  <c:v>215.12878417968801</c:v>
                </c:pt>
                <c:pt idx="1557">
                  <c:v>214.96398925781301</c:v>
                </c:pt>
                <c:pt idx="1558">
                  <c:v>214.793701171875</c:v>
                </c:pt>
                <c:pt idx="1559">
                  <c:v>214.68933105468801</c:v>
                </c:pt>
                <c:pt idx="1560">
                  <c:v>214.486083984375</c:v>
                </c:pt>
                <c:pt idx="1561">
                  <c:v>214.27185058593801</c:v>
                </c:pt>
                <c:pt idx="1562">
                  <c:v>214.15100097656301</c:v>
                </c:pt>
                <c:pt idx="1563">
                  <c:v>213.958740234375</c:v>
                </c:pt>
                <c:pt idx="1564">
                  <c:v>213.77197265625</c:v>
                </c:pt>
                <c:pt idx="1565">
                  <c:v>213.68957519531301</c:v>
                </c:pt>
                <c:pt idx="1566">
                  <c:v>213.541259765625</c:v>
                </c:pt>
                <c:pt idx="1567">
                  <c:v>213.387451171875</c:v>
                </c:pt>
                <c:pt idx="1568">
                  <c:v>213.321533203125</c:v>
                </c:pt>
                <c:pt idx="1569">
                  <c:v>213.20068359375</c:v>
                </c:pt>
                <c:pt idx="1570">
                  <c:v>213.04138183593801</c:v>
                </c:pt>
                <c:pt idx="1571">
                  <c:v>212.958984375</c:v>
                </c:pt>
                <c:pt idx="1572">
                  <c:v>212.8271484375</c:v>
                </c:pt>
                <c:pt idx="1573">
                  <c:v>212.662353515625</c:v>
                </c:pt>
                <c:pt idx="1574">
                  <c:v>212.57995605468801</c:v>
                </c:pt>
                <c:pt idx="1575">
                  <c:v>212.486572265625</c:v>
                </c:pt>
                <c:pt idx="1576">
                  <c:v>212.34924316406301</c:v>
                </c:pt>
                <c:pt idx="1577">
                  <c:v>212.27783203125</c:v>
                </c:pt>
                <c:pt idx="1578">
                  <c:v>212.2119140625</c:v>
                </c:pt>
                <c:pt idx="1579">
                  <c:v>212.08557128906301</c:v>
                </c:pt>
                <c:pt idx="1580">
                  <c:v>211.99768066406301</c:v>
                </c:pt>
                <c:pt idx="1581">
                  <c:v>211.92626953125</c:v>
                </c:pt>
                <c:pt idx="1582">
                  <c:v>211.78894042968801</c:v>
                </c:pt>
                <c:pt idx="1583">
                  <c:v>211.69006347656301</c:v>
                </c:pt>
                <c:pt idx="1584">
                  <c:v>211.61315917968801</c:v>
                </c:pt>
                <c:pt idx="1585">
                  <c:v>211.48132324218801</c:v>
                </c:pt>
                <c:pt idx="1586">
                  <c:v>211.387939453125</c:v>
                </c:pt>
                <c:pt idx="1587">
                  <c:v>211.31103515625</c:v>
                </c:pt>
                <c:pt idx="1588">
                  <c:v>211.18469238281301</c:v>
                </c:pt>
                <c:pt idx="1589">
                  <c:v>211.07482910156301</c:v>
                </c:pt>
                <c:pt idx="1590">
                  <c:v>210.99792480468801</c:v>
                </c:pt>
                <c:pt idx="1591">
                  <c:v>210.88806152343801</c:v>
                </c:pt>
                <c:pt idx="1592">
                  <c:v>210.77819824218801</c:v>
                </c:pt>
                <c:pt idx="1593">
                  <c:v>210.7177734375</c:v>
                </c:pt>
                <c:pt idx="1594">
                  <c:v>210.618896484375</c:v>
                </c:pt>
                <c:pt idx="1595">
                  <c:v>210.52001953125</c:v>
                </c:pt>
                <c:pt idx="1596">
                  <c:v>210.443115234375</c:v>
                </c:pt>
                <c:pt idx="1597">
                  <c:v>210.333251953125</c:v>
                </c:pt>
                <c:pt idx="1598">
                  <c:v>210.21789550781301</c:v>
                </c:pt>
                <c:pt idx="1599">
                  <c:v>210.12451171875</c:v>
                </c:pt>
                <c:pt idx="1600">
                  <c:v>210.02014160156301</c:v>
                </c:pt>
                <c:pt idx="1601">
                  <c:v>209.915771484375</c:v>
                </c:pt>
                <c:pt idx="1602">
                  <c:v>209.83337402343801</c:v>
                </c:pt>
                <c:pt idx="1603">
                  <c:v>209.74548339843801</c:v>
                </c:pt>
                <c:pt idx="1604">
                  <c:v>209.64660644531301</c:v>
                </c:pt>
                <c:pt idx="1605">
                  <c:v>209.564208984375</c:v>
                </c:pt>
                <c:pt idx="1606">
                  <c:v>209.4873046875</c:v>
                </c:pt>
                <c:pt idx="1607">
                  <c:v>209.388427734375</c:v>
                </c:pt>
                <c:pt idx="1608">
                  <c:v>209.31701660156301</c:v>
                </c:pt>
                <c:pt idx="1609">
                  <c:v>209.234619140625</c:v>
                </c:pt>
                <c:pt idx="1610">
                  <c:v>209.11926269531301</c:v>
                </c:pt>
                <c:pt idx="1611">
                  <c:v>209.02038574218801</c:v>
                </c:pt>
                <c:pt idx="1612">
                  <c:v>208.905029296875</c:v>
                </c:pt>
                <c:pt idx="1613">
                  <c:v>208.740234375</c:v>
                </c:pt>
                <c:pt idx="1614">
                  <c:v>208.6083984375</c:v>
                </c:pt>
                <c:pt idx="1615">
                  <c:v>208.465576171875</c:v>
                </c:pt>
                <c:pt idx="1616">
                  <c:v>208.30078125</c:v>
                </c:pt>
                <c:pt idx="1617">
                  <c:v>208.17443847656301</c:v>
                </c:pt>
                <c:pt idx="1618">
                  <c:v>208.048095703125</c:v>
                </c:pt>
                <c:pt idx="1619">
                  <c:v>207.89978027343801</c:v>
                </c:pt>
                <c:pt idx="1620">
                  <c:v>207.7734375</c:v>
                </c:pt>
                <c:pt idx="1621">
                  <c:v>207.6416015625</c:v>
                </c:pt>
                <c:pt idx="1622">
                  <c:v>207.49328613281301</c:v>
                </c:pt>
                <c:pt idx="1623">
                  <c:v>207.35046386718801</c:v>
                </c:pt>
                <c:pt idx="1624">
                  <c:v>207.21862792968801</c:v>
                </c:pt>
                <c:pt idx="1625">
                  <c:v>207.05383300781301</c:v>
                </c:pt>
                <c:pt idx="1626">
                  <c:v>206.89453125</c:v>
                </c:pt>
                <c:pt idx="1627">
                  <c:v>206.7626953125</c:v>
                </c:pt>
                <c:pt idx="1628">
                  <c:v>206.59240722656301</c:v>
                </c:pt>
                <c:pt idx="1629">
                  <c:v>206.43859863281301</c:v>
                </c:pt>
                <c:pt idx="1630">
                  <c:v>206.31774902343801</c:v>
                </c:pt>
                <c:pt idx="1631">
                  <c:v>206.16394042968801</c:v>
                </c:pt>
                <c:pt idx="1632">
                  <c:v>206.02111816406301</c:v>
                </c:pt>
                <c:pt idx="1633">
                  <c:v>205.92224121093801</c:v>
                </c:pt>
                <c:pt idx="1634">
                  <c:v>205.784912109375</c:v>
                </c:pt>
                <c:pt idx="1635">
                  <c:v>205.653076171875</c:v>
                </c:pt>
                <c:pt idx="1636">
                  <c:v>205.55419921875</c:v>
                </c:pt>
                <c:pt idx="1637">
                  <c:v>205.40588378906301</c:v>
                </c:pt>
                <c:pt idx="1638">
                  <c:v>205.257568359375</c:v>
                </c:pt>
                <c:pt idx="1639">
                  <c:v>205.147705078125</c:v>
                </c:pt>
                <c:pt idx="1640">
                  <c:v>205.0048828125</c:v>
                </c:pt>
                <c:pt idx="1641">
                  <c:v>204.840087890625</c:v>
                </c:pt>
                <c:pt idx="1642">
                  <c:v>204.73571777343801</c:v>
                </c:pt>
                <c:pt idx="1643">
                  <c:v>204.58740234375</c:v>
                </c:pt>
                <c:pt idx="1644">
                  <c:v>204.42810058593801</c:v>
                </c:pt>
                <c:pt idx="1645">
                  <c:v>204.32373046875</c:v>
                </c:pt>
                <c:pt idx="1646">
                  <c:v>204.19189453125</c:v>
                </c:pt>
                <c:pt idx="1647">
                  <c:v>204.04357910156301</c:v>
                </c:pt>
                <c:pt idx="1648">
                  <c:v>203.939208984375</c:v>
                </c:pt>
                <c:pt idx="1649">
                  <c:v>203.807373046875</c:v>
                </c:pt>
                <c:pt idx="1650">
                  <c:v>203.65905761718801</c:v>
                </c:pt>
                <c:pt idx="1651">
                  <c:v>203.543701171875</c:v>
                </c:pt>
                <c:pt idx="1652">
                  <c:v>203.411865234375</c:v>
                </c:pt>
                <c:pt idx="1653">
                  <c:v>203.258056640625</c:v>
                </c:pt>
                <c:pt idx="1654">
                  <c:v>203.12072753906301</c:v>
                </c:pt>
                <c:pt idx="1655">
                  <c:v>202.99987792968801</c:v>
                </c:pt>
                <c:pt idx="1656">
                  <c:v>202.84606933593801</c:v>
                </c:pt>
                <c:pt idx="1657">
                  <c:v>202.72521972656301</c:v>
                </c:pt>
                <c:pt idx="1658">
                  <c:v>202.61535644531301</c:v>
                </c:pt>
                <c:pt idx="1659">
                  <c:v>202.48352050781301</c:v>
                </c:pt>
                <c:pt idx="1660">
                  <c:v>202.3681640625</c:v>
                </c:pt>
                <c:pt idx="1661">
                  <c:v>202.26379394531301</c:v>
                </c:pt>
                <c:pt idx="1662">
                  <c:v>202.13195800781301</c:v>
                </c:pt>
                <c:pt idx="1663">
                  <c:v>202.005615234375</c:v>
                </c:pt>
                <c:pt idx="1664">
                  <c:v>201.89025878906301</c:v>
                </c:pt>
                <c:pt idx="1665">
                  <c:v>201.74743652343801</c:v>
                </c:pt>
                <c:pt idx="1666">
                  <c:v>201.60461425781301</c:v>
                </c:pt>
                <c:pt idx="1667">
                  <c:v>201.478271484375</c:v>
                </c:pt>
                <c:pt idx="1668">
                  <c:v>201.34094238281301</c:v>
                </c:pt>
                <c:pt idx="1669">
                  <c:v>201.192626953125</c:v>
                </c:pt>
                <c:pt idx="1670">
                  <c:v>201.082763671875</c:v>
                </c:pt>
                <c:pt idx="1671">
                  <c:v>200.950927734375</c:v>
                </c:pt>
                <c:pt idx="1672">
                  <c:v>200.80810546875</c:v>
                </c:pt>
                <c:pt idx="1673">
                  <c:v>200.6982421875</c:v>
                </c:pt>
                <c:pt idx="1674">
                  <c:v>200.57189941406301</c:v>
                </c:pt>
                <c:pt idx="1675">
                  <c:v>200.423583984375</c:v>
                </c:pt>
                <c:pt idx="1676">
                  <c:v>200.302734375</c:v>
                </c:pt>
                <c:pt idx="1677">
                  <c:v>200.17639160156301</c:v>
                </c:pt>
                <c:pt idx="1678">
                  <c:v>200.01708984375</c:v>
                </c:pt>
                <c:pt idx="1679">
                  <c:v>199.87976074218801</c:v>
                </c:pt>
                <c:pt idx="1680">
                  <c:v>199.73693847656301</c:v>
                </c:pt>
                <c:pt idx="1681">
                  <c:v>199.566650390625</c:v>
                </c:pt>
                <c:pt idx="1682">
                  <c:v>199.40734863281301</c:v>
                </c:pt>
                <c:pt idx="1683">
                  <c:v>199.27001953125</c:v>
                </c:pt>
                <c:pt idx="1684">
                  <c:v>199.09423828125</c:v>
                </c:pt>
                <c:pt idx="1685">
                  <c:v>198.929443359375</c:v>
                </c:pt>
                <c:pt idx="1686">
                  <c:v>198.797607421875</c:v>
                </c:pt>
                <c:pt idx="1687">
                  <c:v>198.63830566406301</c:v>
                </c:pt>
                <c:pt idx="1688">
                  <c:v>198.489990234375</c:v>
                </c:pt>
                <c:pt idx="1689">
                  <c:v>198.37463378906301</c:v>
                </c:pt>
                <c:pt idx="1690">
                  <c:v>198.22082519531301</c:v>
                </c:pt>
                <c:pt idx="1691">
                  <c:v>198.07800292968801</c:v>
                </c:pt>
                <c:pt idx="1692">
                  <c:v>197.95715332031301</c:v>
                </c:pt>
                <c:pt idx="1693">
                  <c:v>197.80334472656301</c:v>
                </c:pt>
                <c:pt idx="1694">
                  <c:v>197.64404296875</c:v>
                </c:pt>
                <c:pt idx="1695">
                  <c:v>197.51770019531301</c:v>
                </c:pt>
                <c:pt idx="1696">
                  <c:v>197.36389160156301</c:v>
                </c:pt>
                <c:pt idx="1697">
                  <c:v>197.20458984375</c:v>
                </c:pt>
                <c:pt idx="1698">
                  <c:v>197.08923339843801</c:v>
                </c:pt>
                <c:pt idx="1699">
                  <c:v>196.95739746093801</c:v>
                </c:pt>
                <c:pt idx="1700">
                  <c:v>196.798095703125</c:v>
                </c:pt>
                <c:pt idx="1701">
                  <c:v>196.688232421875</c:v>
                </c:pt>
                <c:pt idx="1702">
                  <c:v>196.57287597656301</c:v>
                </c:pt>
                <c:pt idx="1703">
                  <c:v>196.41906738281301</c:v>
                </c:pt>
                <c:pt idx="1704">
                  <c:v>196.3037109375</c:v>
                </c:pt>
                <c:pt idx="1705">
                  <c:v>196.18835449218801</c:v>
                </c:pt>
                <c:pt idx="1706">
                  <c:v>196.00158691406301</c:v>
                </c:pt>
                <c:pt idx="1707">
                  <c:v>195.83679199218801</c:v>
                </c:pt>
                <c:pt idx="1708">
                  <c:v>195.677490234375</c:v>
                </c:pt>
                <c:pt idx="1709">
                  <c:v>195.457763671875</c:v>
                </c:pt>
                <c:pt idx="1710">
                  <c:v>195.26550292968801</c:v>
                </c:pt>
                <c:pt idx="1711">
                  <c:v>195.11169433593801</c:v>
                </c:pt>
                <c:pt idx="1712">
                  <c:v>194.8974609375</c:v>
                </c:pt>
                <c:pt idx="1713">
                  <c:v>194.7216796875</c:v>
                </c:pt>
                <c:pt idx="1714">
                  <c:v>194.59533691406301</c:v>
                </c:pt>
                <c:pt idx="1715">
                  <c:v>194.41955566406301</c:v>
                </c:pt>
                <c:pt idx="1716">
                  <c:v>194.249267578125</c:v>
                </c:pt>
                <c:pt idx="1717">
                  <c:v>194.11193847656301</c:v>
                </c:pt>
                <c:pt idx="1718">
                  <c:v>193.941650390625</c:v>
                </c:pt>
                <c:pt idx="1719">
                  <c:v>193.74938964843801</c:v>
                </c:pt>
                <c:pt idx="1720">
                  <c:v>193.60107421875</c:v>
                </c:pt>
                <c:pt idx="1721">
                  <c:v>193.42529296875</c:v>
                </c:pt>
                <c:pt idx="1722">
                  <c:v>193.238525390625</c:v>
                </c:pt>
                <c:pt idx="1723">
                  <c:v>193.10119628906301</c:v>
                </c:pt>
                <c:pt idx="1724">
                  <c:v>192.94189453125</c:v>
                </c:pt>
                <c:pt idx="1725">
                  <c:v>192.76062011718801</c:v>
                </c:pt>
                <c:pt idx="1726">
                  <c:v>192.63427734375</c:v>
                </c:pt>
                <c:pt idx="1727">
                  <c:v>192.491455078125</c:v>
                </c:pt>
                <c:pt idx="1728">
                  <c:v>192.3046875</c:v>
                </c:pt>
                <c:pt idx="1729">
                  <c:v>192.17834472656301</c:v>
                </c:pt>
                <c:pt idx="1730">
                  <c:v>192.03552246093801</c:v>
                </c:pt>
                <c:pt idx="1731">
                  <c:v>191.84875488281301</c:v>
                </c:pt>
                <c:pt idx="1732">
                  <c:v>191.71691894531301</c:v>
                </c:pt>
                <c:pt idx="1733">
                  <c:v>191.57409667968801</c:v>
                </c:pt>
                <c:pt idx="1734">
                  <c:v>191.40380859375</c:v>
                </c:pt>
                <c:pt idx="1735">
                  <c:v>191.27197265625</c:v>
                </c:pt>
                <c:pt idx="1736">
                  <c:v>191.13464355468801</c:v>
                </c:pt>
                <c:pt idx="1737">
                  <c:v>190.96984863281301</c:v>
                </c:pt>
                <c:pt idx="1738">
                  <c:v>190.82702636718801</c:v>
                </c:pt>
                <c:pt idx="1739">
                  <c:v>190.70068359375</c:v>
                </c:pt>
                <c:pt idx="1740">
                  <c:v>190.52490234375</c:v>
                </c:pt>
                <c:pt idx="1741">
                  <c:v>190.37109375</c:v>
                </c:pt>
                <c:pt idx="1742">
                  <c:v>190.2392578125</c:v>
                </c:pt>
                <c:pt idx="1743">
                  <c:v>190.06896972656301</c:v>
                </c:pt>
                <c:pt idx="1744">
                  <c:v>189.90417480468801</c:v>
                </c:pt>
                <c:pt idx="1745">
                  <c:v>189.77233886718801</c:v>
                </c:pt>
                <c:pt idx="1746">
                  <c:v>189.60754394531301</c:v>
                </c:pt>
                <c:pt idx="1747">
                  <c:v>189.45373535156301</c:v>
                </c:pt>
                <c:pt idx="1748">
                  <c:v>189.31640625</c:v>
                </c:pt>
                <c:pt idx="1749">
                  <c:v>189.16809082031301</c:v>
                </c:pt>
                <c:pt idx="1750">
                  <c:v>189.01428222656301</c:v>
                </c:pt>
                <c:pt idx="1751">
                  <c:v>188.876953125</c:v>
                </c:pt>
                <c:pt idx="1752">
                  <c:v>188.734130859375</c:v>
                </c:pt>
                <c:pt idx="1753">
                  <c:v>188.5693359375</c:v>
                </c:pt>
                <c:pt idx="1754">
                  <c:v>188.41552734375</c:v>
                </c:pt>
                <c:pt idx="1755">
                  <c:v>188.250732421875</c:v>
                </c:pt>
                <c:pt idx="1756">
                  <c:v>188.05847167968801</c:v>
                </c:pt>
                <c:pt idx="1757">
                  <c:v>187.877197265625</c:v>
                </c:pt>
                <c:pt idx="1758">
                  <c:v>187.70690917968801</c:v>
                </c:pt>
                <c:pt idx="1759">
                  <c:v>187.49816894531301</c:v>
                </c:pt>
                <c:pt idx="1760">
                  <c:v>187.30041503906301</c:v>
                </c:pt>
                <c:pt idx="1761">
                  <c:v>187.14111328125</c:v>
                </c:pt>
                <c:pt idx="1762">
                  <c:v>186.94885253906301</c:v>
                </c:pt>
                <c:pt idx="1763">
                  <c:v>186.767578125</c:v>
                </c:pt>
                <c:pt idx="1764">
                  <c:v>186.61376953125</c:v>
                </c:pt>
                <c:pt idx="1765">
                  <c:v>186.448974609375</c:v>
                </c:pt>
                <c:pt idx="1766">
                  <c:v>186.273193359375</c:v>
                </c:pt>
                <c:pt idx="1767">
                  <c:v>186.12487792968801</c:v>
                </c:pt>
                <c:pt idx="1768">
                  <c:v>185.95458984375</c:v>
                </c:pt>
                <c:pt idx="1769">
                  <c:v>185.77880859375</c:v>
                </c:pt>
                <c:pt idx="1770">
                  <c:v>185.63049316406301</c:v>
                </c:pt>
                <c:pt idx="1771">
                  <c:v>185.460205078125</c:v>
                </c:pt>
                <c:pt idx="1772">
                  <c:v>185.284423828125</c:v>
                </c:pt>
                <c:pt idx="1773">
                  <c:v>185.13610839843801</c:v>
                </c:pt>
                <c:pt idx="1774">
                  <c:v>184.99328613281301</c:v>
                </c:pt>
                <c:pt idx="1775">
                  <c:v>184.81201171875</c:v>
                </c:pt>
                <c:pt idx="1776">
                  <c:v>184.66369628906301</c:v>
                </c:pt>
                <c:pt idx="1777">
                  <c:v>184.515380859375</c:v>
                </c:pt>
                <c:pt idx="1778">
                  <c:v>184.33410644531301</c:v>
                </c:pt>
                <c:pt idx="1779">
                  <c:v>184.18029785156301</c:v>
                </c:pt>
                <c:pt idx="1780">
                  <c:v>184.04296875</c:v>
                </c:pt>
                <c:pt idx="1781">
                  <c:v>183.90563964843801</c:v>
                </c:pt>
                <c:pt idx="1782">
                  <c:v>183.790283203125</c:v>
                </c:pt>
                <c:pt idx="1783">
                  <c:v>183.69140625</c:v>
                </c:pt>
                <c:pt idx="1784">
                  <c:v>183.56506347656301</c:v>
                </c:pt>
                <c:pt idx="1785">
                  <c:v>183.44970703125</c:v>
                </c:pt>
                <c:pt idx="1786">
                  <c:v>183.34533691406301</c:v>
                </c:pt>
                <c:pt idx="1787">
                  <c:v>183.2080078125</c:v>
                </c:pt>
                <c:pt idx="1788">
                  <c:v>183.05969238281301</c:v>
                </c:pt>
                <c:pt idx="1789">
                  <c:v>182.9443359375</c:v>
                </c:pt>
                <c:pt idx="1790">
                  <c:v>182.79052734375</c:v>
                </c:pt>
                <c:pt idx="1791">
                  <c:v>182.62023925781301</c:v>
                </c:pt>
                <c:pt idx="1792">
                  <c:v>182.4609375</c:v>
                </c:pt>
                <c:pt idx="1793">
                  <c:v>182.25769042968801</c:v>
                </c:pt>
                <c:pt idx="1794">
                  <c:v>182.02697753906301</c:v>
                </c:pt>
                <c:pt idx="1795">
                  <c:v>181.81823730468801</c:v>
                </c:pt>
                <c:pt idx="1796">
                  <c:v>181.57653808593801</c:v>
                </c:pt>
                <c:pt idx="1797">
                  <c:v>181.33483886718801</c:v>
                </c:pt>
                <c:pt idx="1798">
                  <c:v>181.142578125</c:v>
                </c:pt>
                <c:pt idx="1799">
                  <c:v>180.91735839843801</c:v>
                </c:pt>
                <c:pt idx="1800">
                  <c:v>180.67565917968801</c:v>
                </c:pt>
                <c:pt idx="1801">
                  <c:v>180.4833984375</c:v>
                </c:pt>
                <c:pt idx="1802">
                  <c:v>180.26916503906301</c:v>
                </c:pt>
                <c:pt idx="1803">
                  <c:v>180.03845214843801</c:v>
                </c:pt>
                <c:pt idx="1804">
                  <c:v>179.835205078125</c:v>
                </c:pt>
                <c:pt idx="1805">
                  <c:v>179.64294433593801</c:v>
                </c:pt>
                <c:pt idx="1806">
                  <c:v>179.42321777343801</c:v>
                </c:pt>
                <c:pt idx="1807">
                  <c:v>179.23645019531301</c:v>
                </c:pt>
                <c:pt idx="1808">
                  <c:v>179.066162109375</c:v>
                </c:pt>
                <c:pt idx="1809">
                  <c:v>178.87390136718801</c:v>
                </c:pt>
                <c:pt idx="1810">
                  <c:v>178.70910644531301</c:v>
                </c:pt>
                <c:pt idx="1811">
                  <c:v>178.55529785156301</c:v>
                </c:pt>
                <c:pt idx="1812">
                  <c:v>178.36853027343801</c:v>
                </c:pt>
                <c:pt idx="1813">
                  <c:v>178.1982421875</c:v>
                </c:pt>
                <c:pt idx="1814">
                  <c:v>178.06091308593801</c:v>
                </c:pt>
                <c:pt idx="1815">
                  <c:v>177.890625</c:v>
                </c:pt>
                <c:pt idx="1816">
                  <c:v>177.72033691406301</c:v>
                </c:pt>
                <c:pt idx="1817">
                  <c:v>177.593994140625</c:v>
                </c:pt>
                <c:pt idx="1818">
                  <c:v>177.440185546875</c:v>
                </c:pt>
                <c:pt idx="1819">
                  <c:v>177.26989746093801</c:v>
                </c:pt>
                <c:pt idx="1820">
                  <c:v>177.1435546875</c:v>
                </c:pt>
                <c:pt idx="1821">
                  <c:v>176.99523925781301</c:v>
                </c:pt>
                <c:pt idx="1822">
                  <c:v>176.824951171875</c:v>
                </c:pt>
                <c:pt idx="1823">
                  <c:v>176.68762207031301</c:v>
                </c:pt>
                <c:pt idx="1824">
                  <c:v>176.55029296875</c:v>
                </c:pt>
                <c:pt idx="1825">
                  <c:v>176.385498046875</c:v>
                </c:pt>
                <c:pt idx="1826">
                  <c:v>176.25915527343801</c:v>
                </c:pt>
                <c:pt idx="1827">
                  <c:v>176.13830566406301</c:v>
                </c:pt>
                <c:pt idx="1828">
                  <c:v>175.989990234375</c:v>
                </c:pt>
                <c:pt idx="1829">
                  <c:v>175.87463378906301</c:v>
                </c:pt>
                <c:pt idx="1830">
                  <c:v>175.76477050781301</c:v>
                </c:pt>
                <c:pt idx="1831">
                  <c:v>175.62194824218801</c:v>
                </c:pt>
                <c:pt idx="1832">
                  <c:v>175.484619140625</c:v>
                </c:pt>
                <c:pt idx="1833">
                  <c:v>175.39123535156301</c:v>
                </c:pt>
                <c:pt idx="1834">
                  <c:v>175.24841308593801</c:v>
                </c:pt>
                <c:pt idx="1835">
                  <c:v>175.10009765625</c:v>
                </c:pt>
                <c:pt idx="1836">
                  <c:v>174.990234375</c:v>
                </c:pt>
                <c:pt idx="1837">
                  <c:v>174.8583984375</c:v>
                </c:pt>
                <c:pt idx="1838">
                  <c:v>174.693603515625</c:v>
                </c:pt>
                <c:pt idx="1839">
                  <c:v>174.56726074218801</c:v>
                </c:pt>
                <c:pt idx="1840">
                  <c:v>174.42443847656301</c:v>
                </c:pt>
                <c:pt idx="1841">
                  <c:v>174.23767089843801</c:v>
                </c:pt>
                <c:pt idx="1842">
                  <c:v>174.09484863281301</c:v>
                </c:pt>
                <c:pt idx="1843">
                  <c:v>173.95202636718801</c:v>
                </c:pt>
                <c:pt idx="1844">
                  <c:v>173.77624511718801</c:v>
                </c:pt>
                <c:pt idx="1845">
                  <c:v>173.6279296875</c:v>
                </c:pt>
                <c:pt idx="1846">
                  <c:v>173.50158691406301</c:v>
                </c:pt>
                <c:pt idx="1847">
                  <c:v>173.331298828125</c:v>
                </c:pt>
                <c:pt idx="1848">
                  <c:v>173.16101074218801</c:v>
                </c:pt>
                <c:pt idx="1849">
                  <c:v>173.0126953125</c:v>
                </c:pt>
                <c:pt idx="1850">
                  <c:v>172.80944824218801</c:v>
                </c:pt>
                <c:pt idx="1851">
                  <c:v>172.59521484375</c:v>
                </c:pt>
                <c:pt idx="1852">
                  <c:v>172.40295410156301</c:v>
                </c:pt>
                <c:pt idx="1853">
                  <c:v>172.210693359375</c:v>
                </c:pt>
                <c:pt idx="1854">
                  <c:v>172.001953125</c:v>
                </c:pt>
                <c:pt idx="1855">
                  <c:v>171.826171875</c:v>
                </c:pt>
                <c:pt idx="1856">
                  <c:v>171.64489746093801</c:v>
                </c:pt>
                <c:pt idx="1857">
                  <c:v>171.43615722656301</c:v>
                </c:pt>
                <c:pt idx="1858">
                  <c:v>171.23840332031301</c:v>
                </c:pt>
                <c:pt idx="1859">
                  <c:v>171.05163574218801</c:v>
                </c:pt>
                <c:pt idx="1860">
                  <c:v>170.84289550781301</c:v>
                </c:pt>
                <c:pt idx="1861">
                  <c:v>170.65612792968801</c:v>
                </c:pt>
                <c:pt idx="1862">
                  <c:v>170.50231933593801</c:v>
                </c:pt>
                <c:pt idx="1863">
                  <c:v>170.33203125</c:v>
                </c:pt>
                <c:pt idx="1864">
                  <c:v>170.189208984375</c:v>
                </c:pt>
                <c:pt idx="1865">
                  <c:v>170.07385253906301</c:v>
                </c:pt>
                <c:pt idx="1866">
                  <c:v>169.94201660156301</c:v>
                </c:pt>
                <c:pt idx="1867">
                  <c:v>169.8046875</c:v>
                </c:pt>
                <c:pt idx="1868">
                  <c:v>169.71130371093801</c:v>
                </c:pt>
                <c:pt idx="1869">
                  <c:v>169.60693359375</c:v>
                </c:pt>
                <c:pt idx="1870">
                  <c:v>169.486083984375</c:v>
                </c:pt>
                <c:pt idx="1871">
                  <c:v>169.41467285156301</c:v>
                </c:pt>
                <c:pt idx="1872">
                  <c:v>169.332275390625</c:v>
                </c:pt>
                <c:pt idx="1873">
                  <c:v>169.21691894531301</c:v>
                </c:pt>
                <c:pt idx="1874">
                  <c:v>169.11804199218801</c:v>
                </c:pt>
                <c:pt idx="1875">
                  <c:v>169.01916503906301</c:v>
                </c:pt>
                <c:pt idx="1876">
                  <c:v>168.8818359375</c:v>
                </c:pt>
                <c:pt idx="1877">
                  <c:v>168.76647949218801</c:v>
                </c:pt>
                <c:pt idx="1878">
                  <c:v>168.68408203125</c:v>
                </c:pt>
                <c:pt idx="1879">
                  <c:v>168.57971191406301</c:v>
                </c:pt>
                <c:pt idx="1880">
                  <c:v>168.51379394531301</c:v>
                </c:pt>
                <c:pt idx="1881">
                  <c:v>168.486328125</c:v>
                </c:pt>
                <c:pt idx="1882">
                  <c:v>168.46435546875</c:v>
                </c:pt>
                <c:pt idx="1883">
                  <c:v>168.43688964843801</c:v>
                </c:pt>
                <c:pt idx="1884">
                  <c:v>168.42041015625</c:v>
                </c:pt>
                <c:pt idx="1885">
                  <c:v>168.39294433593801</c:v>
                </c:pt>
                <c:pt idx="1886">
                  <c:v>168.321533203125</c:v>
                </c:pt>
                <c:pt idx="1887">
                  <c:v>168.23913574218801</c:v>
                </c:pt>
                <c:pt idx="1888">
                  <c:v>168.145751953125</c:v>
                </c:pt>
                <c:pt idx="1889">
                  <c:v>167.99743652343801</c:v>
                </c:pt>
                <c:pt idx="1890">
                  <c:v>167.82165527343801</c:v>
                </c:pt>
                <c:pt idx="1891">
                  <c:v>167.62390136718801</c:v>
                </c:pt>
                <c:pt idx="1892">
                  <c:v>167.398681640625</c:v>
                </c:pt>
                <c:pt idx="1893">
                  <c:v>167.16247558593801</c:v>
                </c:pt>
                <c:pt idx="1894">
                  <c:v>166.915283203125</c:v>
                </c:pt>
                <c:pt idx="1895">
                  <c:v>166.651611328125</c:v>
                </c:pt>
                <c:pt idx="1896">
                  <c:v>166.37145996093801</c:v>
                </c:pt>
                <c:pt idx="1897">
                  <c:v>166.07482910156301</c:v>
                </c:pt>
                <c:pt idx="1898">
                  <c:v>165.74523925781301</c:v>
                </c:pt>
                <c:pt idx="1899">
                  <c:v>165.40466308593801</c:v>
                </c:pt>
                <c:pt idx="1900">
                  <c:v>165.07507324218801</c:v>
                </c:pt>
                <c:pt idx="1901">
                  <c:v>164.7509765625</c:v>
                </c:pt>
                <c:pt idx="1902">
                  <c:v>164.43786621093801</c:v>
                </c:pt>
                <c:pt idx="1903">
                  <c:v>164.168701171875</c:v>
                </c:pt>
                <c:pt idx="1904">
                  <c:v>163.916015625</c:v>
                </c:pt>
                <c:pt idx="1905">
                  <c:v>163.663330078125</c:v>
                </c:pt>
                <c:pt idx="1906">
                  <c:v>163.43811035156301</c:v>
                </c:pt>
                <c:pt idx="1907">
                  <c:v>163.20739746093801</c:v>
                </c:pt>
                <c:pt idx="1908">
                  <c:v>162.97119140625</c:v>
                </c:pt>
                <c:pt idx="1909">
                  <c:v>162.75695800781301</c:v>
                </c:pt>
                <c:pt idx="1910">
                  <c:v>162.5537109375</c:v>
                </c:pt>
                <c:pt idx="1911">
                  <c:v>162.333984375</c:v>
                </c:pt>
                <c:pt idx="1912">
                  <c:v>162.13073730468801</c:v>
                </c:pt>
                <c:pt idx="1913">
                  <c:v>161.95495605468801</c:v>
                </c:pt>
                <c:pt idx="1914">
                  <c:v>161.75720214843801</c:v>
                </c:pt>
                <c:pt idx="1915">
                  <c:v>161.57043457031301</c:v>
                </c:pt>
                <c:pt idx="1916">
                  <c:v>161.41662597656301</c:v>
                </c:pt>
                <c:pt idx="1917">
                  <c:v>161.26281738281301</c:v>
                </c:pt>
                <c:pt idx="1918">
                  <c:v>161.10900878906301</c:v>
                </c:pt>
                <c:pt idx="1919">
                  <c:v>160.97717285156301</c:v>
                </c:pt>
                <c:pt idx="1920">
                  <c:v>160.84533691406301</c:v>
                </c:pt>
                <c:pt idx="1921">
                  <c:v>160.718994140625</c:v>
                </c:pt>
                <c:pt idx="1922">
                  <c:v>160.61462402343801</c:v>
                </c:pt>
                <c:pt idx="1923">
                  <c:v>160.521240234375</c:v>
                </c:pt>
                <c:pt idx="1924">
                  <c:v>160.43884277343801</c:v>
                </c:pt>
                <c:pt idx="1925">
                  <c:v>160.345458984375</c:v>
                </c:pt>
                <c:pt idx="1926">
                  <c:v>160.279541015625</c:v>
                </c:pt>
                <c:pt idx="1927">
                  <c:v>160.19714355468801</c:v>
                </c:pt>
                <c:pt idx="1928">
                  <c:v>160.0927734375</c:v>
                </c:pt>
                <c:pt idx="1929">
                  <c:v>160.037841796875</c:v>
                </c:pt>
                <c:pt idx="1930">
                  <c:v>159.97741699218801</c:v>
                </c:pt>
                <c:pt idx="1931">
                  <c:v>159.884033203125</c:v>
                </c:pt>
                <c:pt idx="1932">
                  <c:v>159.840087890625</c:v>
                </c:pt>
                <c:pt idx="1933">
                  <c:v>159.80163574218801</c:v>
                </c:pt>
                <c:pt idx="1934">
                  <c:v>159.71374511718801</c:v>
                </c:pt>
                <c:pt idx="1935">
                  <c:v>159.6533203125</c:v>
                </c:pt>
                <c:pt idx="1936">
                  <c:v>159.60388183593801</c:v>
                </c:pt>
                <c:pt idx="1937">
                  <c:v>159.50500488281301</c:v>
                </c:pt>
                <c:pt idx="1938">
                  <c:v>159.41711425781301</c:v>
                </c:pt>
                <c:pt idx="1939">
                  <c:v>159.35119628906301</c:v>
                </c:pt>
                <c:pt idx="1940">
                  <c:v>159.246826171875</c:v>
                </c:pt>
                <c:pt idx="1941">
                  <c:v>159.14794921875</c:v>
                </c:pt>
                <c:pt idx="1942">
                  <c:v>159.09851074218801</c:v>
                </c:pt>
                <c:pt idx="1943">
                  <c:v>159.01611328125</c:v>
                </c:pt>
                <c:pt idx="1944">
                  <c:v>158.91174316406301</c:v>
                </c:pt>
                <c:pt idx="1945">
                  <c:v>158.84582519531301</c:v>
                </c:pt>
                <c:pt idx="1946">
                  <c:v>158.75244140625</c:v>
                </c:pt>
                <c:pt idx="1947">
                  <c:v>158.62609863281301</c:v>
                </c:pt>
                <c:pt idx="1948">
                  <c:v>158.51623535156301</c:v>
                </c:pt>
                <c:pt idx="1949">
                  <c:v>158.40087890625</c:v>
                </c:pt>
                <c:pt idx="1950">
                  <c:v>158.24157714843801</c:v>
                </c:pt>
                <c:pt idx="1951">
                  <c:v>158.082275390625</c:v>
                </c:pt>
                <c:pt idx="1952">
                  <c:v>157.939453125</c:v>
                </c:pt>
                <c:pt idx="1953">
                  <c:v>157.76916503906301</c:v>
                </c:pt>
                <c:pt idx="1954">
                  <c:v>157.60986328125</c:v>
                </c:pt>
                <c:pt idx="1955">
                  <c:v>157.46154785156301</c:v>
                </c:pt>
                <c:pt idx="1956">
                  <c:v>157.31872558593801</c:v>
                </c:pt>
                <c:pt idx="1957">
                  <c:v>157.17590332031301</c:v>
                </c:pt>
                <c:pt idx="1958">
                  <c:v>157.06604003906301</c:v>
                </c:pt>
                <c:pt idx="1959">
                  <c:v>156.939697265625</c:v>
                </c:pt>
                <c:pt idx="1960">
                  <c:v>156.79138183593801</c:v>
                </c:pt>
                <c:pt idx="1961">
                  <c:v>156.64855957031301</c:v>
                </c:pt>
                <c:pt idx="1962">
                  <c:v>156.50573730468801</c:v>
                </c:pt>
                <c:pt idx="1963">
                  <c:v>156.324462890625</c:v>
                </c:pt>
                <c:pt idx="1964">
                  <c:v>156.15417480468801</c:v>
                </c:pt>
                <c:pt idx="1965">
                  <c:v>155.98937988281301</c:v>
                </c:pt>
                <c:pt idx="1966">
                  <c:v>155.81359863281301</c:v>
                </c:pt>
                <c:pt idx="1967">
                  <c:v>155.63232421875</c:v>
                </c:pt>
                <c:pt idx="1968">
                  <c:v>155.48400878906301</c:v>
                </c:pt>
                <c:pt idx="1969">
                  <c:v>155.31921386718801</c:v>
                </c:pt>
                <c:pt idx="1970">
                  <c:v>155.159912109375</c:v>
                </c:pt>
                <c:pt idx="1971">
                  <c:v>155.02258300781301</c:v>
                </c:pt>
                <c:pt idx="1972">
                  <c:v>154.87976074218801</c:v>
                </c:pt>
                <c:pt idx="1973">
                  <c:v>154.7314453125</c:v>
                </c:pt>
                <c:pt idx="1974">
                  <c:v>154.599609375</c:v>
                </c:pt>
                <c:pt idx="1975">
                  <c:v>154.46228027343801</c:v>
                </c:pt>
                <c:pt idx="1976">
                  <c:v>154.29748535156301</c:v>
                </c:pt>
                <c:pt idx="1977">
                  <c:v>154.15466308593801</c:v>
                </c:pt>
                <c:pt idx="1978">
                  <c:v>154.017333984375</c:v>
                </c:pt>
                <c:pt idx="1979">
                  <c:v>153.863525390625</c:v>
                </c:pt>
                <c:pt idx="1980">
                  <c:v>153.72619628906301</c:v>
                </c:pt>
                <c:pt idx="1981">
                  <c:v>153.61083984375</c:v>
                </c:pt>
                <c:pt idx="1982">
                  <c:v>153.47900390625</c:v>
                </c:pt>
                <c:pt idx="1983">
                  <c:v>153.358154296875</c:v>
                </c:pt>
                <c:pt idx="1984">
                  <c:v>153.26477050781301</c:v>
                </c:pt>
                <c:pt idx="1985">
                  <c:v>153.160400390625</c:v>
                </c:pt>
                <c:pt idx="1986">
                  <c:v>153.05603027343801</c:v>
                </c:pt>
                <c:pt idx="1987">
                  <c:v>152.96813964843801</c:v>
                </c:pt>
                <c:pt idx="1988">
                  <c:v>152.874755859375</c:v>
                </c:pt>
                <c:pt idx="1989">
                  <c:v>152.75939941406301</c:v>
                </c:pt>
                <c:pt idx="1990">
                  <c:v>152.67150878906301</c:v>
                </c:pt>
                <c:pt idx="1991">
                  <c:v>152.589111328125</c:v>
                </c:pt>
                <c:pt idx="1992">
                  <c:v>152.46826171875</c:v>
                </c:pt>
                <c:pt idx="1993">
                  <c:v>152.38586425781301</c:v>
                </c:pt>
                <c:pt idx="1994">
                  <c:v>152.314453125</c:v>
                </c:pt>
                <c:pt idx="1995">
                  <c:v>152.21008300781301</c:v>
                </c:pt>
                <c:pt idx="1996">
                  <c:v>152.11669921875</c:v>
                </c:pt>
                <c:pt idx="1997">
                  <c:v>152.04528808593801</c:v>
                </c:pt>
                <c:pt idx="1998">
                  <c:v>151.95739746093801</c:v>
                </c:pt>
                <c:pt idx="1999">
                  <c:v>151.85302734375</c:v>
                </c:pt>
                <c:pt idx="2000">
                  <c:v>151.776123046875</c:v>
                </c:pt>
                <c:pt idx="2001">
                  <c:v>151.688232421875</c:v>
                </c:pt>
                <c:pt idx="2002">
                  <c:v>151.578369140625</c:v>
                </c:pt>
                <c:pt idx="2003">
                  <c:v>151.490478515625</c:v>
                </c:pt>
                <c:pt idx="2004">
                  <c:v>151.40808105468801</c:v>
                </c:pt>
                <c:pt idx="2005">
                  <c:v>151.292724609375</c:v>
                </c:pt>
                <c:pt idx="2006">
                  <c:v>151.19384765625</c:v>
                </c:pt>
                <c:pt idx="2007">
                  <c:v>151.10595703125</c:v>
                </c:pt>
                <c:pt idx="2008">
                  <c:v>150.99609375</c:v>
                </c:pt>
                <c:pt idx="2009">
                  <c:v>150.89172363281301</c:v>
                </c:pt>
                <c:pt idx="2010">
                  <c:v>150.80383300781301</c:v>
                </c:pt>
                <c:pt idx="2011">
                  <c:v>150.70495605468801</c:v>
                </c:pt>
                <c:pt idx="2012">
                  <c:v>150.589599609375</c:v>
                </c:pt>
                <c:pt idx="2013">
                  <c:v>150.48522949218801</c:v>
                </c:pt>
                <c:pt idx="2014">
                  <c:v>150.38635253906301</c:v>
                </c:pt>
                <c:pt idx="2015">
                  <c:v>150.26550292968801</c:v>
                </c:pt>
                <c:pt idx="2016">
                  <c:v>150.1611328125</c:v>
                </c:pt>
                <c:pt idx="2017">
                  <c:v>150.06774902343801</c:v>
                </c:pt>
                <c:pt idx="2018">
                  <c:v>149.96887207031301</c:v>
                </c:pt>
                <c:pt idx="2019">
                  <c:v>149.87548828125</c:v>
                </c:pt>
                <c:pt idx="2020">
                  <c:v>149.78759765625</c:v>
                </c:pt>
                <c:pt idx="2021">
                  <c:v>149.68322753906301</c:v>
                </c:pt>
                <c:pt idx="2022">
                  <c:v>149.578857421875</c:v>
                </c:pt>
                <c:pt idx="2023">
                  <c:v>149.47448730468801</c:v>
                </c:pt>
                <c:pt idx="2024">
                  <c:v>149.37561035156301</c:v>
                </c:pt>
                <c:pt idx="2025">
                  <c:v>149.26574707031301</c:v>
                </c:pt>
                <c:pt idx="2026">
                  <c:v>149.15588378906301</c:v>
                </c:pt>
                <c:pt idx="2027">
                  <c:v>149.05700683593801</c:v>
                </c:pt>
                <c:pt idx="2028">
                  <c:v>148.941650390625</c:v>
                </c:pt>
                <c:pt idx="2029">
                  <c:v>148.82080078125</c:v>
                </c:pt>
                <c:pt idx="2030">
                  <c:v>148.7109375</c:v>
                </c:pt>
                <c:pt idx="2031">
                  <c:v>148.60656738281301</c:v>
                </c:pt>
                <c:pt idx="2032">
                  <c:v>148.49670410156301</c:v>
                </c:pt>
                <c:pt idx="2033">
                  <c:v>148.39782714843801</c:v>
                </c:pt>
                <c:pt idx="2034">
                  <c:v>148.30993652343801</c:v>
                </c:pt>
                <c:pt idx="2035">
                  <c:v>148.20556640625</c:v>
                </c:pt>
                <c:pt idx="2036">
                  <c:v>148.10119628906301</c:v>
                </c:pt>
                <c:pt idx="2037">
                  <c:v>148.0078125</c:v>
                </c:pt>
                <c:pt idx="2038">
                  <c:v>147.886962890625</c:v>
                </c:pt>
                <c:pt idx="2039">
                  <c:v>147.77160644531301</c:v>
                </c:pt>
                <c:pt idx="2040">
                  <c:v>147.67822265625</c:v>
                </c:pt>
                <c:pt idx="2041">
                  <c:v>147.57385253906301</c:v>
                </c:pt>
                <c:pt idx="2042">
                  <c:v>147.45300292968801</c:v>
                </c:pt>
                <c:pt idx="2043">
                  <c:v>147.359619140625</c:v>
                </c:pt>
                <c:pt idx="2044">
                  <c:v>147.26623535156301</c:v>
                </c:pt>
                <c:pt idx="2045">
                  <c:v>147.15087890625</c:v>
                </c:pt>
                <c:pt idx="2046">
                  <c:v>147.06298828125</c:v>
                </c:pt>
                <c:pt idx="2047">
                  <c:v>146.96960449218801</c:v>
                </c:pt>
                <c:pt idx="2048">
                  <c:v>146.854248046875</c:v>
                </c:pt>
                <c:pt idx="2049">
                  <c:v>146.77185058593801</c:v>
                </c:pt>
                <c:pt idx="2050">
                  <c:v>146.678466796875</c:v>
                </c:pt>
                <c:pt idx="2051">
                  <c:v>146.568603515625</c:v>
                </c:pt>
                <c:pt idx="2052">
                  <c:v>146.480712890625</c:v>
                </c:pt>
                <c:pt idx="2053">
                  <c:v>146.392822265625</c:v>
                </c:pt>
                <c:pt idx="2054">
                  <c:v>146.282958984375</c:v>
                </c:pt>
                <c:pt idx="2055">
                  <c:v>146.20056152343801</c:v>
                </c:pt>
                <c:pt idx="2056">
                  <c:v>146.129150390625</c:v>
                </c:pt>
                <c:pt idx="2057">
                  <c:v>146.041259765625</c:v>
                </c:pt>
                <c:pt idx="2058">
                  <c:v>145.95886230468801</c:v>
                </c:pt>
                <c:pt idx="2059">
                  <c:v>145.8984375</c:v>
                </c:pt>
                <c:pt idx="2060">
                  <c:v>145.821533203125</c:v>
                </c:pt>
                <c:pt idx="2061">
                  <c:v>145.72265625</c:v>
                </c:pt>
                <c:pt idx="2062">
                  <c:v>145.65673828125</c:v>
                </c:pt>
                <c:pt idx="2063">
                  <c:v>145.56335449218801</c:v>
                </c:pt>
                <c:pt idx="2064">
                  <c:v>145.43701171875</c:v>
                </c:pt>
                <c:pt idx="2065">
                  <c:v>145.37109375</c:v>
                </c:pt>
                <c:pt idx="2066">
                  <c:v>145.28869628906301</c:v>
                </c:pt>
                <c:pt idx="2067">
                  <c:v>145.17883300781301</c:v>
                </c:pt>
                <c:pt idx="2068">
                  <c:v>145.11291503906301</c:v>
                </c:pt>
                <c:pt idx="2069">
                  <c:v>145.04699707031301</c:v>
                </c:pt>
                <c:pt idx="2070">
                  <c:v>144.931640625</c:v>
                </c:pt>
                <c:pt idx="2071">
                  <c:v>144.83825683593801</c:v>
                </c:pt>
                <c:pt idx="2072">
                  <c:v>144.77233886718801</c:v>
                </c:pt>
                <c:pt idx="2073">
                  <c:v>144.66247558593801</c:v>
                </c:pt>
                <c:pt idx="2074">
                  <c:v>144.569091796875</c:v>
                </c:pt>
                <c:pt idx="2075">
                  <c:v>144.503173828125</c:v>
                </c:pt>
                <c:pt idx="2076">
                  <c:v>144.42626953125</c:v>
                </c:pt>
                <c:pt idx="2077">
                  <c:v>144.33288574218801</c:v>
                </c:pt>
                <c:pt idx="2078">
                  <c:v>144.2724609375</c:v>
                </c:pt>
                <c:pt idx="2079">
                  <c:v>144.19006347656301</c:v>
                </c:pt>
                <c:pt idx="2080">
                  <c:v>144.09118652343801</c:v>
                </c:pt>
                <c:pt idx="2081">
                  <c:v>144.02526855468801</c:v>
                </c:pt>
                <c:pt idx="2082">
                  <c:v>143.953857421875</c:v>
                </c:pt>
                <c:pt idx="2083">
                  <c:v>143.86047363281301</c:v>
                </c:pt>
                <c:pt idx="2084">
                  <c:v>143.79455566406301</c:v>
                </c:pt>
                <c:pt idx="2085">
                  <c:v>143.75061035156301</c:v>
                </c:pt>
                <c:pt idx="2086">
                  <c:v>143.68469238281301</c:v>
                </c:pt>
                <c:pt idx="2087">
                  <c:v>143.64074707031301</c:v>
                </c:pt>
                <c:pt idx="2088">
                  <c:v>143.61877441406301</c:v>
                </c:pt>
                <c:pt idx="2089">
                  <c:v>143.59680175781301</c:v>
                </c:pt>
                <c:pt idx="2090">
                  <c:v>143.56384277343801</c:v>
                </c:pt>
                <c:pt idx="2091">
                  <c:v>143.53088378906301</c:v>
                </c:pt>
                <c:pt idx="2092">
                  <c:v>143.48693847656301</c:v>
                </c:pt>
                <c:pt idx="2093">
                  <c:v>143.44299316406301</c:v>
                </c:pt>
                <c:pt idx="2094">
                  <c:v>143.38806152343801</c:v>
                </c:pt>
                <c:pt idx="2095">
                  <c:v>143.32214355468801</c:v>
                </c:pt>
                <c:pt idx="2096">
                  <c:v>143.26171875</c:v>
                </c:pt>
                <c:pt idx="2097">
                  <c:v>143.21228027343801</c:v>
                </c:pt>
                <c:pt idx="2098">
                  <c:v>143.13537597656301</c:v>
                </c:pt>
                <c:pt idx="2099">
                  <c:v>143.06945800781301</c:v>
                </c:pt>
                <c:pt idx="2100">
                  <c:v>143.009033203125</c:v>
                </c:pt>
                <c:pt idx="2101">
                  <c:v>142.92663574218801</c:v>
                </c:pt>
                <c:pt idx="2102">
                  <c:v>142.855224609375</c:v>
                </c:pt>
                <c:pt idx="2103">
                  <c:v>142.7783203125</c:v>
                </c:pt>
                <c:pt idx="2104">
                  <c:v>142.679443359375</c:v>
                </c:pt>
                <c:pt idx="2105">
                  <c:v>142.6025390625</c:v>
                </c:pt>
                <c:pt idx="2106">
                  <c:v>142.52014160156301</c:v>
                </c:pt>
                <c:pt idx="2107">
                  <c:v>142.39929199218801</c:v>
                </c:pt>
                <c:pt idx="2108">
                  <c:v>142.28942871093801</c:v>
                </c:pt>
                <c:pt idx="2109">
                  <c:v>142.16857910156301</c:v>
                </c:pt>
                <c:pt idx="2110">
                  <c:v>142.02575683593801</c:v>
                </c:pt>
                <c:pt idx="2111">
                  <c:v>141.87744140625</c:v>
                </c:pt>
                <c:pt idx="2112">
                  <c:v>141.734619140625</c:v>
                </c:pt>
                <c:pt idx="2113">
                  <c:v>141.580810546875</c:v>
                </c:pt>
                <c:pt idx="2114">
                  <c:v>141.43798828125</c:v>
                </c:pt>
                <c:pt idx="2115">
                  <c:v>141.28967285156301</c:v>
                </c:pt>
                <c:pt idx="2116">
                  <c:v>141.15234375</c:v>
                </c:pt>
                <c:pt idx="2117">
                  <c:v>141.0205078125</c:v>
                </c:pt>
                <c:pt idx="2118">
                  <c:v>140.91613769531301</c:v>
                </c:pt>
                <c:pt idx="2119">
                  <c:v>140.79528808593801</c:v>
                </c:pt>
                <c:pt idx="2120">
                  <c:v>140.679931640625</c:v>
                </c:pt>
                <c:pt idx="2121">
                  <c:v>140.57556152343801</c:v>
                </c:pt>
                <c:pt idx="2122">
                  <c:v>140.482177734375</c:v>
                </c:pt>
                <c:pt idx="2123">
                  <c:v>140.38330078125</c:v>
                </c:pt>
                <c:pt idx="2124">
                  <c:v>140.30090332031301</c:v>
                </c:pt>
                <c:pt idx="2125">
                  <c:v>140.24597167968801</c:v>
                </c:pt>
                <c:pt idx="2126">
                  <c:v>140.185546875</c:v>
                </c:pt>
                <c:pt idx="2127">
                  <c:v>140.130615234375</c:v>
                </c:pt>
                <c:pt idx="2128">
                  <c:v>140.09216308593801</c:v>
                </c:pt>
                <c:pt idx="2129">
                  <c:v>140.042724609375</c:v>
                </c:pt>
                <c:pt idx="2130">
                  <c:v>139.99328613281301</c:v>
                </c:pt>
                <c:pt idx="2131">
                  <c:v>139.921875</c:v>
                </c:pt>
                <c:pt idx="2132">
                  <c:v>139.833984375</c:v>
                </c:pt>
                <c:pt idx="2133">
                  <c:v>139.735107421875</c:v>
                </c:pt>
                <c:pt idx="2134">
                  <c:v>139.63623046875</c:v>
                </c:pt>
                <c:pt idx="2135">
                  <c:v>139.537353515625</c:v>
                </c:pt>
                <c:pt idx="2136">
                  <c:v>139.43298339843801</c:v>
                </c:pt>
                <c:pt idx="2137">
                  <c:v>139.361572265625</c:v>
                </c:pt>
                <c:pt idx="2138">
                  <c:v>139.29016113281301</c:v>
                </c:pt>
                <c:pt idx="2139">
                  <c:v>139.24621582031301</c:v>
                </c:pt>
                <c:pt idx="2140">
                  <c:v>139.21875</c:v>
                </c:pt>
                <c:pt idx="2141">
                  <c:v>139.19128417968801</c:v>
                </c:pt>
                <c:pt idx="2142">
                  <c:v>139.1748046875</c:v>
                </c:pt>
                <c:pt idx="2143">
                  <c:v>139.163818359375</c:v>
                </c:pt>
                <c:pt idx="2144">
                  <c:v>139.11437988281301</c:v>
                </c:pt>
                <c:pt idx="2145">
                  <c:v>139.05944824218801</c:v>
                </c:pt>
                <c:pt idx="2146">
                  <c:v>139.04296875</c:v>
                </c:pt>
                <c:pt idx="2147">
                  <c:v>139.01550292968801</c:v>
                </c:pt>
                <c:pt idx="2148">
                  <c:v>138.96057128906301</c:v>
                </c:pt>
                <c:pt idx="2149">
                  <c:v>138.944091796875</c:v>
                </c:pt>
                <c:pt idx="2150">
                  <c:v>138.9111328125</c:v>
                </c:pt>
                <c:pt idx="2151">
                  <c:v>138.83972167968801</c:v>
                </c:pt>
                <c:pt idx="2152">
                  <c:v>138.78479003906301</c:v>
                </c:pt>
                <c:pt idx="2153">
                  <c:v>138.7353515625</c:v>
                </c:pt>
                <c:pt idx="2154">
                  <c:v>138.658447265625</c:v>
                </c:pt>
                <c:pt idx="2155">
                  <c:v>138.592529296875</c:v>
                </c:pt>
                <c:pt idx="2156">
                  <c:v>138.55407714843801</c:v>
                </c:pt>
                <c:pt idx="2157">
                  <c:v>138.46618652343801</c:v>
                </c:pt>
                <c:pt idx="2158">
                  <c:v>138.372802734375</c:v>
                </c:pt>
                <c:pt idx="2159">
                  <c:v>138.33435058593801</c:v>
                </c:pt>
                <c:pt idx="2160">
                  <c:v>138.240966796875</c:v>
                </c:pt>
                <c:pt idx="2161">
                  <c:v>138.13659667968801</c:v>
                </c:pt>
                <c:pt idx="2162">
                  <c:v>138.08166503906301</c:v>
                </c:pt>
                <c:pt idx="2163">
                  <c:v>138.021240234375</c:v>
                </c:pt>
                <c:pt idx="2164">
                  <c:v>137.92785644531301</c:v>
                </c:pt>
                <c:pt idx="2165">
                  <c:v>137.86193847656301</c:v>
                </c:pt>
                <c:pt idx="2166">
                  <c:v>137.823486328125</c:v>
                </c:pt>
                <c:pt idx="2167">
                  <c:v>137.74658203125</c:v>
                </c:pt>
                <c:pt idx="2168">
                  <c:v>137.68615722656301</c:v>
                </c:pt>
                <c:pt idx="2169">
                  <c:v>137.66418457031301</c:v>
                </c:pt>
                <c:pt idx="2170">
                  <c:v>137.60925292968801</c:v>
                </c:pt>
                <c:pt idx="2171">
                  <c:v>137.54333496093801</c:v>
                </c:pt>
                <c:pt idx="2172">
                  <c:v>137.52136230468801</c:v>
                </c:pt>
                <c:pt idx="2173">
                  <c:v>137.46643066406301</c:v>
                </c:pt>
                <c:pt idx="2174">
                  <c:v>137.384033203125</c:v>
                </c:pt>
                <c:pt idx="2175">
                  <c:v>137.35107421875</c:v>
                </c:pt>
                <c:pt idx="2176">
                  <c:v>137.32360839843801</c:v>
                </c:pt>
                <c:pt idx="2177">
                  <c:v>137.252197265625</c:v>
                </c:pt>
                <c:pt idx="2178">
                  <c:v>137.208251953125</c:v>
                </c:pt>
                <c:pt idx="2179">
                  <c:v>137.19177246093801</c:v>
                </c:pt>
                <c:pt idx="2180">
                  <c:v>137.120361328125</c:v>
                </c:pt>
                <c:pt idx="2181">
                  <c:v>137.04345703125</c:v>
                </c:pt>
                <c:pt idx="2182">
                  <c:v>136.99951171875</c:v>
                </c:pt>
                <c:pt idx="2183">
                  <c:v>136.922607421875</c:v>
                </c:pt>
                <c:pt idx="2184">
                  <c:v>136.834716796875</c:v>
                </c:pt>
                <c:pt idx="2185">
                  <c:v>136.77429199218801</c:v>
                </c:pt>
                <c:pt idx="2186">
                  <c:v>136.7138671875</c:v>
                </c:pt>
                <c:pt idx="2187">
                  <c:v>136.64245605468801</c:v>
                </c:pt>
                <c:pt idx="2188">
                  <c:v>136.60400390625</c:v>
                </c:pt>
                <c:pt idx="2189">
                  <c:v>136.57653808593801</c:v>
                </c:pt>
                <c:pt idx="2190">
                  <c:v>136.52160644531301</c:v>
                </c:pt>
                <c:pt idx="2191">
                  <c:v>136.48864746093801</c:v>
                </c:pt>
                <c:pt idx="2192">
                  <c:v>136.47766113281301</c:v>
                </c:pt>
                <c:pt idx="2193">
                  <c:v>136.439208984375</c:v>
                </c:pt>
                <c:pt idx="2194">
                  <c:v>136.395263671875</c:v>
                </c:pt>
                <c:pt idx="2195">
                  <c:v>136.373291015625</c:v>
                </c:pt>
                <c:pt idx="2196">
                  <c:v>136.34582519531301</c:v>
                </c:pt>
                <c:pt idx="2197">
                  <c:v>136.285400390625</c:v>
                </c:pt>
                <c:pt idx="2198">
                  <c:v>136.23046875</c:v>
                </c:pt>
                <c:pt idx="2199">
                  <c:v>136.1865234375</c:v>
                </c:pt>
                <c:pt idx="2200">
                  <c:v>136.142578125</c:v>
                </c:pt>
                <c:pt idx="2201">
                  <c:v>136.08215332031301</c:v>
                </c:pt>
                <c:pt idx="2202">
                  <c:v>136.0546875</c:v>
                </c:pt>
                <c:pt idx="2203">
                  <c:v>136.01623535156301</c:v>
                </c:pt>
                <c:pt idx="2204">
                  <c:v>135.966796875</c:v>
                </c:pt>
                <c:pt idx="2205">
                  <c:v>135.92834472656301</c:v>
                </c:pt>
                <c:pt idx="2206">
                  <c:v>135.889892578125</c:v>
                </c:pt>
                <c:pt idx="2207">
                  <c:v>135.82946777343801</c:v>
                </c:pt>
                <c:pt idx="2208">
                  <c:v>135.76904296875</c:v>
                </c:pt>
                <c:pt idx="2209">
                  <c:v>135.72509765625</c:v>
                </c:pt>
                <c:pt idx="2210">
                  <c:v>135.6591796875</c:v>
                </c:pt>
                <c:pt idx="2211">
                  <c:v>135.57678222656301</c:v>
                </c:pt>
                <c:pt idx="2212">
                  <c:v>135.53283691406301</c:v>
                </c:pt>
                <c:pt idx="2213">
                  <c:v>135.494384765625</c:v>
                </c:pt>
                <c:pt idx="2214">
                  <c:v>135.41748046875</c:v>
                </c:pt>
                <c:pt idx="2215">
                  <c:v>135.35705566406301</c:v>
                </c:pt>
                <c:pt idx="2216">
                  <c:v>135.31311035156301</c:v>
                </c:pt>
                <c:pt idx="2217">
                  <c:v>135.252685546875</c:v>
                </c:pt>
                <c:pt idx="2218">
                  <c:v>135.19226074218801</c:v>
                </c:pt>
                <c:pt idx="2219">
                  <c:v>135.142822265625</c:v>
                </c:pt>
                <c:pt idx="2220">
                  <c:v>135.087890625</c:v>
                </c:pt>
                <c:pt idx="2221">
                  <c:v>135.02197265625</c:v>
                </c:pt>
                <c:pt idx="2222">
                  <c:v>134.98352050781301</c:v>
                </c:pt>
                <c:pt idx="2223">
                  <c:v>134.93957519531301</c:v>
                </c:pt>
                <c:pt idx="2224">
                  <c:v>134.88464355468801</c:v>
                </c:pt>
                <c:pt idx="2225">
                  <c:v>134.86267089843801</c:v>
                </c:pt>
                <c:pt idx="2226">
                  <c:v>134.84619140625</c:v>
                </c:pt>
                <c:pt idx="2227">
                  <c:v>134.80773925781301</c:v>
                </c:pt>
                <c:pt idx="2228">
                  <c:v>134.76379394531301</c:v>
                </c:pt>
                <c:pt idx="2229">
                  <c:v>134.75280761718801</c:v>
                </c:pt>
                <c:pt idx="2230">
                  <c:v>134.73083496093801</c:v>
                </c:pt>
                <c:pt idx="2231">
                  <c:v>134.67590332031301</c:v>
                </c:pt>
                <c:pt idx="2232">
                  <c:v>134.64294433593801</c:v>
                </c:pt>
                <c:pt idx="2233">
                  <c:v>134.60998535156301</c:v>
                </c:pt>
                <c:pt idx="2234">
                  <c:v>134.549560546875</c:v>
                </c:pt>
                <c:pt idx="2235">
                  <c:v>134.48913574218801</c:v>
                </c:pt>
                <c:pt idx="2236">
                  <c:v>134.43420410156301</c:v>
                </c:pt>
                <c:pt idx="2237">
                  <c:v>134.37927246093801</c:v>
                </c:pt>
                <c:pt idx="2238">
                  <c:v>134.32434082031301</c:v>
                </c:pt>
                <c:pt idx="2239">
                  <c:v>134.26940917968801</c:v>
                </c:pt>
                <c:pt idx="2240">
                  <c:v>134.21447753906301</c:v>
                </c:pt>
                <c:pt idx="2241">
                  <c:v>134.154052734375</c:v>
                </c:pt>
                <c:pt idx="2242">
                  <c:v>134.09362792968801</c:v>
                </c:pt>
                <c:pt idx="2243">
                  <c:v>134.03869628906301</c:v>
                </c:pt>
                <c:pt idx="2244">
                  <c:v>133.98376464843801</c:v>
                </c:pt>
                <c:pt idx="2245">
                  <c:v>133.91784667968801</c:v>
                </c:pt>
                <c:pt idx="2246">
                  <c:v>133.87939453125</c:v>
                </c:pt>
                <c:pt idx="2247">
                  <c:v>133.857421875</c:v>
                </c:pt>
                <c:pt idx="2248">
                  <c:v>133.81896972656301</c:v>
                </c:pt>
                <c:pt idx="2249">
                  <c:v>133.780517578125</c:v>
                </c:pt>
                <c:pt idx="2250">
                  <c:v>133.758544921875</c:v>
                </c:pt>
                <c:pt idx="2251">
                  <c:v>133.74755859375</c:v>
                </c:pt>
                <c:pt idx="2252">
                  <c:v>133.70361328125</c:v>
                </c:pt>
                <c:pt idx="2253">
                  <c:v>133.65966796875</c:v>
                </c:pt>
                <c:pt idx="2254">
                  <c:v>133.64318847656301</c:v>
                </c:pt>
                <c:pt idx="2255">
                  <c:v>133.51135253906301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02000"/>
        <c:axId val="621201216"/>
      </c:scatterChart>
      <c:valAx>
        <c:axId val="621202000"/>
        <c:scaling>
          <c:orientation val="minMax"/>
          <c:max val="102"/>
          <c:min val="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01216"/>
        <c:crosses val="autoZero"/>
        <c:crossBetween val="midCat"/>
      </c:valAx>
      <c:valAx>
        <c:axId val="6212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42861</xdr:rowOff>
    </xdr:from>
    <xdr:to>
      <xdr:col>13</xdr:col>
      <xdr:colOff>476250</xdr:colOff>
      <xdr:row>28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ta1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7"/>
  <sheetViews>
    <sheetView tabSelected="1" workbookViewId="0"/>
  </sheetViews>
  <sheetFormatPr defaultRowHeight="15" x14ac:dyDescent="0.25"/>
  <cols>
    <col min="1" max="1" width="7.140625" customWidth="1"/>
    <col min="2" max="3" width="12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99.468971111112197</v>
      </c>
      <c r="C2">
        <v>131.44592285156301</v>
      </c>
    </row>
    <row r="3" spans="1:3" x14ac:dyDescent="0.25">
      <c r="A3" t="s">
        <v>0</v>
      </c>
      <c r="B3">
        <v>99.471748888889906</v>
      </c>
      <c r="C3">
        <v>131.24816894531301</v>
      </c>
    </row>
    <row r="4" spans="1:3" x14ac:dyDescent="0.25">
      <c r="A4" t="s">
        <v>0</v>
      </c>
      <c r="B4">
        <v>99.4745266666677</v>
      </c>
      <c r="C4">
        <v>131.10534667968801</v>
      </c>
    </row>
    <row r="5" spans="1:3" x14ac:dyDescent="0.25">
      <c r="A5" t="s">
        <v>0</v>
      </c>
      <c r="B5">
        <v>99.477304444445494</v>
      </c>
      <c r="C5">
        <v>130.93505859375</v>
      </c>
    </row>
    <row r="6" spans="1:3" x14ac:dyDescent="0.25">
      <c r="A6" t="s">
        <v>0</v>
      </c>
      <c r="B6">
        <v>99.480082222223302</v>
      </c>
      <c r="C6">
        <v>130.869140625</v>
      </c>
    </row>
    <row r="7" spans="1:3" x14ac:dyDescent="0.25">
      <c r="A7" t="s">
        <v>0</v>
      </c>
      <c r="B7">
        <v>99.482860000001097</v>
      </c>
      <c r="C7">
        <v>130.84167480468801</v>
      </c>
    </row>
    <row r="8" spans="1:3" x14ac:dyDescent="0.25">
      <c r="A8" t="s">
        <v>0</v>
      </c>
      <c r="B8">
        <v>99.485637777778805</v>
      </c>
      <c r="C8">
        <v>130.81970214843801</v>
      </c>
    </row>
    <row r="9" spans="1:3" x14ac:dyDescent="0.25">
      <c r="A9" t="s">
        <v>0</v>
      </c>
      <c r="B9">
        <v>99.4884155555566</v>
      </c>
      <c r="C9">
        <v>130.80322265625</v>
      </c>
    </row>
    <row r="10" spans="1:3" x14ac:dyDescent="0.25">
      <c r="A10" t="s">
        <v>0</v>
      </c>
      <c r="B10">
        <v>99.491193333334394</v>
      </c>
      <c r="C10">
        <v>130.70983886718801</v>
      </c>
    </row>
    <row r="11" spans="1:3" x14ac:dyDescent="0.25">
      <c r="A11" t="s">
        <v>0</v>
      </c>
      <c r="B11">
        <v>99.493971111112202</v>
      </c>
      <c r="C11">
        <v>130.47912597656301</v>
      </c>
    </row>
    <row r="12" spans="1:3" x14ac:dyDescent="0.25">
      <c r="A12" t="s">
        <v>0</v>
      </c>
      <c r="B12">
        <v>99.496748888889996</v>
      </c>
      <c r="C12">
        <v>130.264892578125</v>
      </c>
    </row>
    <row r="13" spans="1:3" x14ac:dyDescent="0.25">
      <c r="A13" t="s">
        <v>0</v>
      </c>
      <c r="B13">
        <v>99.499526666667705</v>
      </c>
      <c r="C13">
        <v>130.06164550781301</v>
      </c>
    </row>
    <row r="14" spans="1:3" x14ac:dyDescent="0.25">
      <c r="A14" t="s">
        <v>0</v>
      </c>
      <c r="B14">
        <v>99.5023044444455</v>
      </c>
      <c r="C14">
        <v>129.935302734375</v>
      </c>
    </row>
    <row r="15" spans="1:3" x14ac:dyDescent="0.25">
      <c r="A15" t="s">
        <v>0</v>
      </c>
      <c r="B15">
        <v>99.505082222223294</v>
      </c>
      <c r="C15">
        <v>129.8583984375</v>
      </c>
    </row>
    <row r="16" spans="1:3" x14ac:dyDescent="0.25">
      <c r="A16" t="s">
        <v>0</v>
      </c>
      <c r="B16">
        <v>99.507860000001102</v>
      </c>
      <c r="C16">
        <v>129.847412109375</v>
      </c>
    </row>
    <row r="17" spans="1:3" x14ac:dyDescent="0.25">
      <c r="A17" t="s">
        <v>0</v>
      </c>
      <c r="B17">
        <v>99.513415555556605</v>
      </c>
      <c r="C17">
        <v>129.84191894531301</v>
      </c>
    </row>
    <row r="18" spans="1:3" x14ac:dyDescent="0.25">
      <c r="A18" t="s">
        <v>0</v>
      </c>
      <c r="B18">
        <v>99.5161933333344</v>
      </c>
      <c r="C18">
        <v>129.83642578125</v>
      </c>
    </row>
    <row r="19" spans="1:3" x14ac:dyDescent="0.25">
      <c r="A19" t="s">
        <v>0</v>
      </c>
      <c r="B19">
        <v>99.524526666667697</v>
      </c>
      <c r="C19">
        <v>129.83093261718801</v>
      </c>
    </row>
    <row r="20" spans="1:3" x14ac:dyDescent="0.25">
      <c r="A20" t="s">
        <v>0</v>
      </c>
      <c r="B20">
        <v>99.527304444445505</v>
      </c>
      <c r="C20">
        <v>129.825439453125</v>
      </c>
    </row>
    <row r="21" spans="1:3" x14ac:dyDescent="0.25">
      <c r="A21" t="s">
        <v>0</v>
      </c>
      <c r="B21">
        <v>99.530082222223299</v>
      </c>
      <c r="C21">
        <v>129.80895996093801</v>
      </c>
    </row>
    <row r="22" spans="1:3" x14ac:dyDescent="0.25">
      <c r="A22" t="s">
        <v>0</v>
      </c>
      <c r="B22">
        <v>99.532860000001094</v>
      </c>
      <c r="C22">
        <v>129.79797363281301</v>
      </c>
    </row>
    <row r="23" spans="1:3" x14ac:dyDescent="0.25">
      <c r="A23" t="s">
        <v>0</v>
      </c>
      <c r="B23">
        <v>99.538415555556597</v>
      </c>
      <c r="C23">
        <v>129.7705078125</v>
      </c>
    </row>
    <row r="24" spans="1:3" x14ac:dyDescent="0.25">
      <c r="A24" t="s">
        <v>0</v>
      </c>
      <c r="B24">
        <v>99.541193333334405</v>
      </c>
      <c r="C24">
        <v>129.55078125</v>
      </c>
    </row>
    <row r="25" spans="1:3" x14ac:dyDescent="0.25">
      <c r="A25" t="s">
        <v>0</v>
      </c>
      <c r="B25">
        <v>99.549526666667703</v>
      </c>
      <c r="C25">
        <v>129.298095703125</v>
      </c>
    </row>
    <row r="26" spans="1:3" x14ac:dyDescent="0.25">
      <c r="A26" t="s">
        <v>0</v>
      </c>
      <c r="B26">
        <v>99.552304444445497</v>
      </c>
      <c r="C26">
        <v>129.26513671875</v>
      </c>
    </row>
    <row r="27" spans="1:3" x14ac:dyDescent="0.25">
      <c r="A27" t="s">
        <v>0</v>
      </c>
      <c r="B27">
        <v>99.555082222223305</v>
      </c>
      <c r="C27">
        <v>129.25964355468801</v>
      </c>
    </row>
    <row r="28" spans="1:3" x14ac:dyDescent="0.25">
      <c r="A28" t="s">
        <v>0</v>
      </c>
      <c r="B28">
        <v>99.566193333334397</v>
      </c>
      <c r="C28">
        <v>129.26513671875</v>
      </c>
    </row>
    <row r="29" spans="1:3" x14ac:dyDescent="0.25">
      <c r="A29" t="s">
        <v>0</v>
      </c>
      <c r="B29">
        <v>99.581416666640195</v>
      </c>
      <c r="C29">
        <v>129.27062988281301</v>
      </c>
    </row>
    <row r="30" spans="1:3" x14ac:dyDescent="0.25">
      <c r="A30" t="s">
        <v>0</v>
      </c>
      <c r="B30">
        <v>99.588638888862405</v>
      </c>
      <c r="C30">
        <v>129.276123046875</v>
      </c>
    </row>
    <row r="31" spans="1:3" x14ac:dyDescent="0.25">
      <c r="A31" t="s">
        <v>0</v>
      </c>
      <c r="B31">
        <v>99.589749999973506</v>
      </c>
      <c r="C31">
        <v>129.28161621093801</v>
      </c>
    </row>
    <row r="32" spans="1:3" x14ac:dyDescent="0.25">
      <c r="A32" t="s">
        <v>0</v>
      </c>
      <c r="B32">
        <v>99.593083333306794</v>
      </c>
      <c r="C32">
        <v>129.287109375</v>
      </c>
    </row>
    <row r="33" spans="1:3" x14ac:dyDescent="0.25">
      <c r="A33" t="s">
        <v>0</v>
      </c>
      <c r="B33">
        <v>99.593638888862401</v>
      </c>
      <c r="C33">
        <v>129.29260253906301</v>
      </c>
    </row>
    <row r="34" spans="1:3" x14ac:dyDescent="0.25">
      <c r="A34" t="s">
        <v>0</v>
      </c>
      <c r="B34">
        <v>99.596416666640195</v>
      </c>
      <c r="C34">
        <v>129.298095703125</v>
      </c>
    </row>
    <row r="35" spans="1:3" x14ac:dyDescent="0.25">
      <c r="A35" t="s">
        <v>0</v>
      </c>
      <c r="B35">
        <v>99.596972222195703</v>
      </c>
      <c r="C35">
        <v>129.30358886718801</v>
      </c>
    </row>
    <row r="36" spans="1:3" x14ac:dyDescent="0.25">
      <c r="A36" t="s">
        <v>0</v>
      </c>
      <c r="B36">
        <v>99.597527777751296</v>
      </c>
      <c r="C36">
        <v>129.342041015625</v>
      </c>
    </row>
    <row r="37" spans="1:3" x14ac:dyDescent="0.25">
      <c r="A37" t="s">
        <v>0</v>
      </c>
      <c r="B37">
        <v>99.598083333306803</v>
      </c>
      <c r="C37">
        <v>129.38049316406301</v>
      </c>
    </row>
    <row r="38" spans="1:3" x14ac:dyDescent="0.25">
      <c r="A38" t="s">
        <v>0</v>
      </c>
      <c r="B38">
        <v>99.598638888862396</v>
      </c>
      <c r="C38">
        <v>129.40246582031301</v>
      </c>
    </row>
    <row r="39" spans="1:3" x14ac:dyDescent="0.25">
      <c r="A39" t="s">
        <v>0</v>
      </c>
      <c r="B39">
        <v>99.599194444417904</v>
      </c>
      <c r="C39">
        <v>129.429931640625</v>
      </c>
    </row>
    <row r="40" spans="1:3" x14ac:dyDescent="0.25">
      <c r="A40" t="s">
        <v>0</v>
      </c>
      <c r="B40">
        <v>99.599749999973497</v>
      </c>
      <c r="C40">
        <v>129.451904296875</v>
      </c>
    </row>
    <row r="41" spans="1:3" x14ac:dyDescent="0.25">
      <c r="A41" t="s">
        <v>0</v>
      </c>
      <c r="B41">
        <v>99.600305555529104</v>
      </c>
      <c r="C41">
        <v>129.45739746093801</v>
      </c>
    </row>
    <row r="42" spans="1:3" x14ac:dyDescent="0.25">
      <c r="A42" t="s">
        <v>0</v>
      </c>
      <c r="B42">
        <v>99.600861111084598</v>
      </c>
      <c r="C42">
        <v>129.46838378906301</v>
      </c>
    </row>
    <row r="43" spans="1:3" x14ac:dyDescent="0.25">
      <c r="A43" t="s">
        <v>0</v>
      </c>
      <c r="B43">
        <v>99.601416666640205</v>
      </c>
      <c r="C43">
        <v>129.48486328125</v>
      </c>
    </row>
    <row r="44" spans="1:3" x14ac:dyDescent="0.25">
      <c r="A44" t="s">
        <v>0</v>
      </c>
      <c r="B44">
        <v>99.601972222195698</v>
      </c>
      <c r="C44">
        <v>129.495849609375</v>
      </c>
    </row>
    <row r="45" spans="1:3" x14ac:dyDescent="0.25">
      <c r="A45" t="s">
        <v>0</v>
      </c>
      <c r="B45">
        <v>99.602527777751305</v>
      </c>
      <c r="C45">
        <v>129.517822265625</v>
      </c>
    </row>
    <row r="46" spans="1:3" x14ac:dyDescent="0.25">
      <c r="A46" t="s">
        <v>0</v>
      </c>
      <c r="B46">
        <v>99.603083333306799</v>
      </c>
      <c r="C46">
        <v>129.55627441406301</v>
      </c>
    </row>
    <row r="47" spans="1:3" x14ac:dyDescent="0.25">
      <c r="A47" t="s">
        <v>0</v>
      </c>
      <c r="B47">
        <v>99.603638888862406</v>
      </c>
      <c r="C47">
        <v>129.57275390625</v>
      </c>
    </row>
    <row r="48" spans="1:3" x14ac:dyDescent="0.25">
      <c r="A48" t="s">
        <v>0</v>
      </c>
      <c r="B48">
        <v>99.604194444417999</v>
      </c>
      <c r="C48">
        <v>129.5947265625</v>
      </c>
    </row>
    <row r="49" spans="1:3" x14ac:dyDescent="0.25">
      <c r="A49" t="s">
        <v>0</v>
      </c>
      <c r="B49">
        <v>99.604749999973507</v>
      </c>
      <c r="C49">
        <v>129.62219238281301</v>
      </c>
    </row>
    <row r="50" spans="1:3" x14ac:dyDescent="0.25">
      <c r="A50" t="s">
        <v>0</v>
      </c>
      <c r="B50">
        <v>99.6053055555291</v>
      </c>
      <c r="C50">
        <v>129.638671875</v>
      </c>
    </row>
    <row r="51" spans="1:3" x14ac:dyDescent="0.25">
      <c r="A51" t="s">
        <v>0</v>
      </c>
      <c r="B51">
        <v>99.605861111084593</v>
      </c>
      <c r="C51">
        <v>129.64416503906301</v>
      </c>
    </row>
    <row r="52" spans="1:3" x14ac:dyDescent="0.25">
      <c r="A52" t="s">
        <v>0</v>
      </c>
      <c r="B52">
        <v>99.6064166666402</v>
      </c>
      <c r="C52">
        <v>129.649658203125</v>
      </c>
    </row>
    <row r="53" spans="1:3" x14ac:dyDescent="0.25">
      <c r="A53" t="s">
        <v>0</v>
      </c>
      <c r="B53">
        <v>99.606972222195694</v>
      </c>
      <c r="C53">
        <v>129.671630859375</v>
      </c>
    </row>
    <row r="54" spans="1:3" x14ac:dyDescent="0.25">
      <c r="A54" t="s">
        <v>0</v>
      </c>
      <c r="B54">
        <v>99.607527777751301</v>
      </c>
      <c r="C54">
        <v>129.693603515625</v>
      </c>
    </row>
    <row r="55" spans="1:3" x14ac:dyDescent="0.25">
      <c r="A55" t="s">
        <v>0</v>
      </c>
      <c r="B55">
        <v>99.608083333306794</v>
      </c>
      <c r="C55">
        <v>129.69909667968801</v>
      </c>
    </row>
    <row r="56" spans="1:3" x14ac:dyDescent="0.25">
      <c r="A56" t="s">
        <v>0</v>
      </c>
      <c r="B56">
        <v>99.608638888862401</v>
      </c>
      <c r="C56">
        <v>129.715576171875</v>
      </c>
    </row>
    <row r="57" spans="1:3" x14ac:dyDescent="0.25">
      <c r="A57" t="s">
        <v>0</v>
      </c>
      <c r="B57">
        <v>99.610861111084603</v>
      </c>
      <c r="C57">
        <v>129.72106933593801</v>
      </c>
    </row>
    <row r="58" spans="1:3" x14ac:dyDescent="0.25">
      <c r="A58" t="s">
        <v>0</v>
      </c>
      <c r="B58">
        <v>99.611972222195703</v>
      </c>
      <c r="C58">
        <v>129.737548828125</v>
      </c>
    </row>
    <row r="59" spans="1:3" x14ac:dyDescent="0.25">
      <c r="A59" t="s">
        <v>0</v>
      </c>
      <c r="B59">
        <v>99.612527777751296</v>
      </c>
      <c r="C59">
        <v>129.76501464843801</v>
      </c>
    </row>
    <row r="60" spans="1:3" x14ac:dyDescent="0.25">
      <c r="A60" t="s">
        <v>0</v>
      </c>
      <c r="B60">
        <v>99.613083333306804</v>
      </c>
      <c r="C60">
        <v>129.803466796875</v>
      </c>
    </row>
    <row r="61" spans="1:3" x14ac:dyDescent="0.25">
      <c r="A61" t="s">
        <v>0</v>
      </c>
      <c r="B61">
        <v>99.613638888862397</v>
      </c>
      <c r="C61">
        <v>129.85290527343801</v>
      </c>
    </row>
    <row r="62" spans="1:3" x14ac:dyDescent="0.25">
      <c r="A62" t="s">
        <v>0</v>
      </c>
      <c r="B62">
        <v>99.614194444417905</v>
      </c>
      <c r="C62">
        <v>129.91882324218801</v>
      </c>
    </row>
    <row r="63" spans="1:3" x14ac:dyDescent="0.25">
      <c r="A63" t="s">
        <v>0</v>
      </c>
      <c r="B63">
        <v>99.614749999973498</v>
      </c>
      <c r="C63">
        <v>129.98474121093801</v>
      </c>
    </row>
    <row r="64" spans="1:3" x14ac:dyDescent="0.25">
      <c r="A64" t="s">
        <v>0</v>
      </c>
      <c r="B64">
        <v>99.615305555529105</v>
      </c>
      <c r="C64">
        <v>130.045166015625</v>
      </c>
    </row>
    <row r="65" spans="1:3" x14ac:dyDescent="0.25">
      <c r="A65" t="s">
        <v>0</v>
      </c>
      <c r="B65">
        <v>99.615861111084598</v>
      </c>
      <c r="C65">
        <v>130.111083984375</v>
      </c>
    </row>
    <row r="66" spans="1:3" x14ac:dyDescent="0.25">
      <c r="A66" t="s">
        <v>0</v>
      </c>
      <c r="B66">
        <v>99.616416666640205</v>
      </c>
      <c r="C66">
        <v>130.166015625</v>
      </c>
    </row>
    <row r="67" spans="1:3" x14ac:dyDescent="0.25">
      <c r="A67" t="s">
        <v>0</v>
      </c>
      <c r="B67">
        <v>99.616972222195699</v>
      </c>
      <c r="C67">
        <v>130.2099609375</v>
      </c>
    </row>
    <row r="68" spans="1:3" x14ac:dyDescent="0.25">
      <c r="A68" t="s">
        <v>0</v>
      </c>
      <c r="B68">
        <v>99.617527777751306</v>
      </c>
      <c r="C68">
        <v>130.25390625</v>
      </c>
    </row>
    <row r="69" spans="1:3" x14ac:dyDescent="0.25">
      <c r="A69" t="s">
        <v>0</v>
      </c>
      <c r="B69">
        <v>99.618083333306799</v>
      </c>
      <c r="C69">
        <v>130.286865234375</v>
      </c>
    </row>
    <row r="70" spans="1:3" x14ac:dyDescent="0.25">
      <c r="A70" t="s">
        <v>0</v>
      </c>
      <c r="B70">
        <v>99.618638888862407</v>
      </c>
      <c r="C70">
        <v>130.31982421875</v>
      </c>
    </row>
    <row r="71" spans="1:3" x14ac:dyDescent="0.25">
      <c r="A71" t="s">
        <v>0</v>
      </c>
      <c r="B71">
        <v>99.619194444418</v>
      </c>
      <c r="C71">
        <v>130.341796875</v>
      </c>
    </row>
    <row r="72" spans="1:3" x14ac:dyDescent="0.25">
      <c r="A72" t="s">
        <v>0</v>
      </c>
      <c r="B72">
        <v>99.619749999973493</v>
      </c>
      <c r="C72">
        <v>130.374755859375</v>
      </c>
    </row>
    <row r="73" spans="1:3" x14ac:dyDescent="0.25">
      <c r="A73" t="s">
        <v>0</v>
      </c>
      <c r="B73">
        <v>99.6203055555291</v>
      </c>
      <c r="C73">
        <v>130.41320800781301</v>
      </c>
    </row>
    <row r="74" spans="1:3" x14ac:dyDescent="0.25">
      <c r="A74" t="s">
        <v>0</v>
      </c>
      <c r="B74">
        <v>99.620861111084594</v>
      </c>
      <c r="C74">
        <v>130.4296875</v>
      </c>
    </row>
    <row r="75" spans="1:3" x14ac:dyDescent="0.25">
      <c r="A75" t="s">
        <v>0</v>
      </c>
      <c r="B75">
        <v>99.621416666640201</v>
      </c>
      <c r="C75">
        <v>130.462646484375</v>
      </c>
    </row>
    <row r="76" spans="1:3" x14ac:dyDescent="0.25">
      <c r="A76" t="s">
        <v>0</v>
      </c>
      <c r="B76">
        <v>99.621972222195694</v>
      </c>
      <c r="C76">
        <v>130.49560546875</v>
      </c>
    </row>
    <row r="77" spans="1:3" x14ac:dyDescent="0.25">
      <c r="A77" t="s">
        <v>0</v>
      </c>
      <c r="B77">
        <v>99.622527777751301</v>
      </c>
      <c r="C77">
        <v>130.51208496093801</v>
      </c>
    </row>
    <row r="78" spans="1:3" x14ac:dyDescent="0.25">
      <c r="A78" t="s">
        <v>0</v>
      </c>
      <c r="B78">
        <v>99.623083333306795</v>
      </c>
      <c r="C78">
        <v>130.528564453125</v>
      </c>
    </row>
    <row r="79" spans="1:3" x14ac:dyDescent="0.25">
      <c r="A79" t="s">
        <v>0</v>
      </c>
      <c r="B79">
        <v>99.623638888862402</v>
      </c>
      <c r="C79">
        <v>130.55603027343801</v>
      </c>
    </row>
    <row r="80" spans="1:3" x14ac:dyDescent="0.25">
      <c r="A80" t="s">
        <v>0</v>
      </c>
      <c r="B80">
        <v>99.624194444417995</v>
      </c>
      <c r="C80">
        <v>130.58349609375</v>
      </c>
    </row>
    <row r="81" spans="1:3" x14ac:dyDescent="0.25">
      <c r="A81" t="s">
        <v>0</v>
      </c>
      <c r="B81">
        <v>99.624749999973503</v>
      </c>
      <c r="C81">
        <v>130.59997558593801</v>
      </c>
    </row>
    <row r="82" spans="1:3" x14ac:dyDescent="0.25">
      <c r="A82" t="s">
        <v>0</v>
      </c>
      <c r="B82">
        <v>99.625305555529096</v>
      </c>
      <c r="C82">
        <v>130.62194824218801</v>
      </c>
    </row>
    <row r="83" spans="1:3" x14ac:dyDescent="0.25">
      <c r="A83" t="s">
        <v>0</v>
      </c>
      <c r="B83">
        <v>99.625861111084603</v>
      </c>
      <c r="C83">
        <v>130.6494140625</v>
      </c>
    </row>
    <row r="84" spans="1:3" x14ac:dyDescent="0.25">
      <c r="A84" t="s">
        <v>0</v>
      </c>
      <c r="B84">
        <v>99.626416666640196</v>
      </c>
      <c r="C84">
        <v>130.65490722656301</v>
      </c>
    </row>
    <row r="85" spans="1:3" x14ac:dyDescent="0.25">
      <c r="A85" t="s">
        <v>0</v>
      </c>
      <c r="B85">
        <v>99.626972222195704</v>
      </c>
      <c r="C85">
        <v>130.660400390625</v>
      </c>
    </row>
    <row r="86" spans="1:3" x14ac:dyDescent="0.25">
      <c r="A86" t="s">
        <v>0</v>
      </c>
      <c r="B86">
        <v>99.627527777751297</v>
      </c>
      <c r="C86">
        <v>130.682373046875</v>
      </c>
    </row>
    <row r="87" spans="1:3" x14ac:dyDescent="0.25">
      <c r="A87" t="s">
        <v>0</v>
      </c>
      <c r="B87">
        <v>99.628083333306805</v>
      </c>
      <c r="C87">
        <v>130.693359375</v>
      </c>
    </row>
    <row r="88" spans="1:3" x14ac:dyDescent="0.25">
      <c r="A88" t="s">
        <v>0</v>
      </c>
      <c r="B88">
        <v>99.628638888862397</v>
      </c>
      <c r="C88">
        <v>130.69885253906301</v>
      </c>
    </row>
    <row r="89" spans="1:3" x14ac:dyDescent="0.25">
      <c r="A89" t="s">
        <v>0</v>
      </c>
      <c r="B89">
        <v>99.629194444417905</v>
      </c>
      <c r="C89">
        <v>130.71533203125</v>
      </c>
    </row>
    <row r="90" spans="1:3" x14ac:dyDescent="0.25">
      <c r="A90" t="s">
        <v>0</v>
      </c>
      <c r="B90">
        <v>99.629749999973498</v>
      </c>
      <c r="C90">
        <v>130.726318359375</v>
      </c>
    </row>
    <row r="91" spans="1:3" x14ac:dyDescent="0.25">
      <c r="A91" t="s">
        <v>0</v>
      </c>
      <c r="B91">
        <v>99.630861111084599</v>
      </c>
      <c r="C91">
        <v>130.7373046875</v>
      </c>
    </row>
    <row r="92" spans="1:3" x14ac:dyDescent="0.25">
      <c r="A92" t="s">
        <v>0</v>
      </c>
      <c r="B92">
        <v>99.631416666640206</v>
      </c>
      <c r="C92">
        <v>130.75927734375</v>
      </c>
    </row>
    <row r="93" spans="1:3" x14ac:dyDescent="0.25">
      <c r="A93" t="s">
        <v>0</v>
      </c>
      <c r="B93">
        <v>99.631972222195699</v>
      </c>
      <c r="C93">
        <v>130.770263671875</v>
      </c>
    </row>
    <row r="94" spans="1:3" x14ac:dyDescent="0.25">
      <c r="A94" t="s">
        <v>0</v>
      </c>
      <c r="B94">
        <v>99.6330833333068</v>
      </c>
      <c r="C94">
        <v>130.792236328125</v>
      </c>
    </row>
    <row r="95" spans="1:3" x14ac:dyDescent="0.25">
      <c r="A95" t="s">
        <v>0</v>
      </c>
      <c r="B95">
        <v>99.633638888862393</v>
      </c>
      <c r="C95">
        <v>130.814208984375</v>
      </c>
    </row>
    <row r="96" spans="1:3" x14ac:dyDescent="0.25">
      <c r="A96" t="s">
        <v>0</v>
      </c>
      <c r="B96">
        <v>99.634194444418</v>
      </c>
      <c r="C96">
        <v>130.84167480468801</v>
      </c>
    </row>
    <row r="97" spans="1:3" x14ac:dyDescent="0.25">
      <c r="A97" t="s">
        <v>0</v>
      </c>
      <c r="B97">
        <v>99.634749999973494</v>
      </c>
      <c r="C97">
        <v>130.880126953125</v>
      </c>
    </row>
    <row r="98" spans="1:3" x14ac:dyDescent="0.25">
      <c r="A98" t="s">
        <v>0</v>
      </c>
      <c r="B98">
        <v>99.635305555529101</v>
      </c>
      <c r="C98">
        <v>130.902099609375</v>
      </c>
    </row>
    <row r="99" spans="1:3" x14ac:dyDescent="0.25">
      <c r="A99" t="s">
        <v>0</v>
      </c>
      <c r="B99">
        <v>99.635861111084594</v>
      </c>
      <c r="C99">
        <v>130.91857910156301</v>
      </c>
    </row>
    <row r="100" spans="1:3" x14ac:dyDescent="0.25">
      <c r="A100" t="s">
        <v>0</v>
      </c>
      <c r="B100">
        <v>99.636416666640201</v>
      </c>
      <c r="C100">
        <v>130.93505859375</v>
      </c>
    </row>
    <row r="101" spans="1:3" x14ac:dyDescent="0.25">
      <c r="A101" t="s">
        <v>0</v>
      </c>
      <c r="B101">
        <v>99.636972222195695</v>
      </c>
      <c r="C101">
        <v>130.94055175781301</v>
      </c>
    </row>
    <row r="102" spans="1:3" x14ac:dyDescent="0.25">
      <c r="A102" t="s">
        <v>0</v>
      </c>
      <c r="B102">
        <v>99.638083333306795</v>
      </c>
      <c r="C102">
        <v>130.95703125</v>
      </c>
    </row>
    <row r="103" spans="1:3" x14ac:dyDescent="0.25">
      <c r="A103" t="s">
        <v>0</v>
      </c>
      <c r="B103">
        <v>99.638638888862403</v>
      </c>
      <c r="C103">
        <v>130.98449707031301</v>
      </c>
    </row>
    <row r="104" spans="1:3" x14ac:dyDescent="0.25">
      <c r="A104" t="s">
        <v>0</v>
      </c>
      <c r="B104">
        <v>99.639194444417996</v>
      </c>
      <c r="C104">
        <v>130.99548339843801</v>
      </c>
    </row>
    <row r="105" spans="1:3" x14ac:dyDescent="0.25">
      <c r="A105" t="s">
        <v>0</v>
      </c>
      <c r="B105">
        <v>99.639749999973503</v>
      </c>
      <c r="C105">
        <v>131.00646972656301</v>
      </c>
    </row>
    <row r="106" spans="1:3" x14ac:dyDescent="0.25">
      <c r="A106" t="s">
        <v>0</v>
      </c>
      <c r="B106">
        <v>99.640305555529096</v>
      </c>
      <c r="C106">
        <v>131.02294921875</v>
      </c>
    </row>
    <row r="107" spans="1:3" x14ac:dyDescent="0.25">
      <c r="A107" t="s">
        <v>0</v>
      </c>
      <c r="B107">
        <v>99.640861111084604</v>
      </c>
      <c r="C107">
        <v>131.02844238281301</v>
      </c>
    </row>
    <row r="108" spans="1:3" x14ac:dyDescent="0.25">
      <c r="A108" t="s">
        <v>0</v>
      </c>
      <c r="B108">
        <v>99.641972222195704</v>
      </c>
      <c r="C108">
        <v>131.033935546875</v>
      </c>
    </row>
    <row r="109" spans="1:3" x14ac:dyDescent="0.25">
      <c r="A109" t="s">
        <v>0</v>
      </c>
      <c r="B109">
        <v>99.643638888862398</v>
      </c>
      <c r="C109">
        <v>131.03942871093801</v>
      </c>
    </row>
    <row r="110" spans="1:3" x14ac:dyDescent="0.25">
      <c r="A110" t="s">
        <v>0</v>
      </c>
      <c r="B110">
        <v>99.645861111084599</v>
      </c>
      <c r="C110">
        <v>131.05041503906301</v>
      </c>
    </row>
    <row r="111" spans="1:3" x14ac:dyDescent="0.25">
      <c r="A111" t="s">
        <v>0</v>
      </c>
      <c r="B111">
        <v>99.646416666640206</v>
      </c>
      <c r="C111">
        <v>131.06689453125</v>
      </c>
    </row>
    <row r="112" spans="1:3" x14ac:dyDescent="0.25">
      <c r="A112" t="s">
        <v>0</v>
      </c>
      <c r="B112">
        <v>99.6469722221957</v>
      </c>
      <c r="C112">
        <v>131.077880859375</v>
      </c>
    </row>
    <row r="113" spans="1:3" x14ac:dyDescent="0.25">
      <c r="A113" t="s">
        <v>0</v>
      </c>
      <c r="B113">
        <v>99.647527777751307</v>
      </c>
      <c r="C113">
        <v>131.099853515625</v>
      </c>
    </row>
    <row r="114" spans="1:3" x14ac:dyDescent="0.25">
      <c r="A114" t="s">
        <v>0</v>
      </c>
      <c r="B114">
        <v>99.648083333306801</v>
      </c>
      <c r="C114">
        <v>131.143798828125</v>
      </c>
    </row>
    <row r="115" spans="1:3" x14ac:dyDescent="0.25">
      <c r="A115" t="s">
        <v>0</v>
      </c>
      <c r="B115">
        <v>99.648638888862394</v>
      </c>
      <c r="C115">
        <v>131.1767578125</v>
      </c>
    </row>
    <row r="116" spans="1:3" x14ac:dyDescent="0.25">
      <c r="A116" t="s">
        <v>0</v>
      </c>
      <c r="B116">
        <v>99.649194444418001</v>
      </c>
      <c r="C116">
        <v>131.21520996093801</v>
      </c>
    </row>
    <row r="117" spans="1:3" x14ac:dyDescent="0.25">
      <c r="A117" t="s">
        <v>0</v>
      </c>
      <c r="B117">
        <v>99.649749999973494</v>
      </c>
      <c r="C117">
        <v>131.2646484375</v>
      </c>
    </row>
    <row r="118" spans="1:3" x14ac:dyDescent="0.25">
      <c r="A118" t="s">
        <v>0</v>
      </c>
      <c r="B118">
        <v>99.650305555529101</v>
      </c>
      <c r="C118">
        <v>131.30310058593801</v>
      </c>
    </row>
    <row r="119" spans="1:3" x14ac:dyDescent="0.25">
      <c r="A119" t="s">
        <v>0</v>
      </c>
      <c r="B119">
        <v>99.650861111084595</v>
      </c>
      <c r="C119">
        <v>131.33605957031301</v>
      </c>
    </row>
    <row r="120" spans="1:3" x14ac:dyDescent="0.25">
      <c r="A120" t="s">
        <v>0</v>
      </c>
      <c r="B120">
        <v>99.651416666640202</v>
      </c>
      <c r="C120">
        <v>131.37451171875</v>
      </c>
    </row>
    <row r="121" spans="1:3" x14ac:dyDescent="0.25">
      <c r="A121" t="s">
        <v>0</v>
      </c>
      <c r="B121">
        <v>99.651972222195695</v>
      </c>
      <c r="C121">
        <v>131.40197753906301</v>
      </c>
    </row>
    <row r="122" spans="1:3" x14ac:dyDescent="0.25">
      <c r="A122" t="s">
        <v>0</v>
      </c>
      <c r="B122">
        <v>99.652527777751303</v>
      </c>
      <c r="C122">
        <v>131.429443359375</v>
      </c>
    </row>
    <row r="123" spans="1:3" x14ac:dyDescent="0.25">
      <c r="A123" t="s">
        <v>0</v>
      </c>
      <c r="B123">
        <v>99.653083333306796</v>
      </c>
      <c r="C123">
        <v>131.45690917968801</v>
      </c>
    </row>
    <row r="124" spans="1:3" x14ac:dyDescent="0.25">
      <c r="A124" t="s">
        <v>0</v>
      </c>
      <c r="B124">
        <v>99.653638888862403</v>
      </c>
      <c r="C124">
        <v>131.473388671875</v>
      </c>
    </row>
    <row r="125" spans="1:3" x14ac:dyDescent="0.25">
      <c r="A125" t="s">
        <v>0</v>
      </c>
      <c r="B125">
        <v>99.654194444417996</v>
      </c>
      <c r="C125">
        <v>131.48986816406301</v>
      </c>
    </row>
    <row r="126" spans="1:3" x14ac:dyDescent="0.25">
      <c r="A126" t="s">
        <v>0</v>
      </c>
      <c r="B126">
        <v>99.654749999973504</v>
      </c>
      <c r="C126">
        <v>131.52282714843801</v>
      </c>
    </row>
    <row r="127" spans="1:3" x14ac:dyDescent="0.25">
      <c r="A127" t="s">
        <v>0</v>
      </c>
      <c r="B127">
        <v>99.655305555529097</v>
      </c>
      <c r="C127">
        <v>131.55578613281301</v>
      </c>
    </row>
    <row r="128" spans="1:3" x14ac:dyDescent="0.25">
      <c r="A128" t="s">
        <v>0</v>
      </c>
      <c r="B128">
        <v>99.655861111084604</v>
      </c>
      <c r="C128">
        <v>131.583251953125</v>
      </c>
    </row>
    <row r="129" spans="1:3" x14ac:dyDescent="0.25">
      <c r="A129" t="s">
        <v>0</v>
      </c>
      <c r="B129">
        <v>99.656416666640197</v>
      </c>
      <c r="C129">
        <v>131.62170410156301</v>
      </c>
    </row>
    <row r="130" spans="1:3" x14ac:dyDescent="0.25">
      <c r="A130" t="s">
        <v>0</v>
      </c>
      <c r="B130">
        <v>99.656972222195705</v>
      </c>
      <c r="C130">
        <v>131.65466308593801</v>
      </c>
    </row>
    <row r="131" spans="1:3" x14ac:dyDescent="0.25">
      <c r="A131" t="s">
        <v>0</v>
      </c>
      <c r="B131">
        <v>99.657527777751298</v>
      </c>
      <c r="C131">
        <v>131.67663574218801</v>
      </c>
    </row>
    <row r="132" spans="1:3" x14ac:dyDescent="0.25">
      <c r="A132" t="s">
        <v>0</v>
      </c>
      <c r="B132">
        <v>99.658083333306806</v>
      </c>
      <c r="C132">
        <v>131.70959472656301</v>
      </c>
    </row>
    <row r="133" spans="1:3" x14ac:dyDescent="0.25">
      <c r="A133" t="s">
        <v>0</v>
      </c>
      <c r="B133">
        <v>99.658638888862399</v>
      </c>
      <c r="C133">
        <v>131.737060546875</v>
      </c>
    </row>
    <row r="134" spans="1:3" x14ac:dyDescent="0.25">
      <c r="A134" t="s">
        <v>0</v>
      </c>
      <c r="B134">
        <v>99.659194444417906</v>
      </c>
      <c r="C134">
        <v>131.75354003906301</v>
      </c>
    </row>
    <row r="135" spans="1:3" x14ac:dyDescent="0.25">
      <c r="A135" t="s">
        <v>0</v>
      </c>
      <c r="B135">
        <v>99.659749999973499</v>
      </c>
      <c r="C135">
        <v>131.78649902343801</v>
      </c>
    </row>
    <row r="136" spans="1:3" x14ac:dyDescent="0.25">
      <c r="A136" t="s">
        <v>0</v>
      </c>
      <c r="B136">
        <v>99.660305555529106</v>
      </c>
      <c r="C136">
        <v>131.8359375</v>
      </c>
    </row>
    <row r="137" spans="1:3" x14ac:dyDescent="0.25">
      <c r="A137" t="s">
        <v>0</v>
      </c>
      <c r="B137">
        <v>99.6608611110846</v>
      </c>
      <c r="C137">
        <v>131.85791015625</v>
      </c>
    </row>
    <row r="138" spans="1:3" x14ac:dyDescent="0.25">
      <c r="A138" t="s">
        <v>0</v>
      </c>
      <c r="B138">
        <v>99.661416666640207</v>
      </c>
      <c r="C138">
        <v>131.89636230468801</v>
      </c>
    </row>
    <row r="139" spans="1:3" x14ac:dyDescent="0.25">
      <c r="A139" t="s">
        <v>0</v>
      </c>
      <c r="B139">
        <v>99.661972222195701</v>
      </c>
      <c r="C139">
        <v>131.95129394531301</v>
      </c>
    </row>
    <row r="140" spans="1:3" x14ac:dyDescent="0.25">
      <c r="A140" t="s">
        <v>0</v>
      </c>
      <c r="B140">
        <v>99.662527777751293</v>
      </c>
      <c r="C140">
        <v>132.000732421875</v>
      </c>
    </row>
    <row r="141" spans="1:3" x14ac:dyDescent="0.25">
      <c r="A141" t="s">
        <v>0</v>
      </c>
      <c r="B141">
        <v>99.663083333306801</v>
      </c>
      <c r="C141">
        <v>132.05017089843801</v>
      </c>
    </row>
    <row r="142" spans="1:3" x14ac:dyDescent="0.25">
      <c r="A142" t="s">
        <v>0</v>
      </c>
      <c r="B142">
        <v>99.663638888862394</v>
      </c>
      <c r="C142">
        <v>132.10510253906301</v>
      </c>
    </row>
    <row r="143" spans="1:3" x14ac:dyDescent="0.25">
      <c r="A143" t="s">
        <v>0</v>
      </c>
      <c r="B143">
        <v>99.664194444418001</v>
      </c>
      <c r="C143">
        <v>132.16003417968801</v>
      </c>
    </row>
    <row r="144" spans="1:3" x14ac:dyDescent="0.25">
      <c r="A144" t="s">
        <v>0</v>
      </c>
      <c r="B144">
        <v>99.664749999973495</v>
      </c>
      <c r="C144">
        <v>132.21496582031301</v>
      </c>
    </row>
    <row r="145" spans="1:3" x14ac:dyDescent="0.25">
      <c r="A145" t="s">
        <v>0</v>
      </c>
      <c r="B145">
        <v>99.665305555529102</v>
      </c>
      <c r="C145">
        <v>132.26989746093801</v>
      </c>
    </row>
    <row r="146" spans="1:3" x14ac:dyDescent="0.25">
      <c r="A146" t="s">
        <v>0</v>
      </c>
      <c r="B146">
        <v>99.665861111084595</v>
      </c>
      <c r="C146">
        <v>132.30285644531301</v>
      </c>
    </row>
    <row r="147" spans="1:3" x14ac:dyDescent="0.25">
      <c r="A147" t="s">
        <v>0</v>
      </c>
      <c r="B147">
        <v>99.666416666640202</v>
      </c>
      <c r="C147">
        <v>132.34680175781301</v>
      </c>
    </row>
    <row r="148" spans="1:3" x14ac:dyDescent="0.25">
      <c r="A148" t="s">
        <v>0</v>
      </c>
      <c r="B148">
        <v>99.666972222195696</v>
      </c>
      <c r="C148">
        <v>132.38525390625</v>
      </c>
    </row>
    <row r="149" spans="1:3" x14ac:dyDescent="0.25">
      <c r="A149" t="s">
        <v>0</v>
      </c>
      <c r="B149">
        <v>99.667527777751303</v>
      </c>
      <c r="C149">
        <v>132.418212890625</v>
      </c>
    </row>
    <row r="150" spans="1:3" x14ac:dyDescent="0.25">
      <c r="A150" t="s">
        <v>0</v>
      </c>
      <c r="B150">
        <v>99.668083333306797</v>
      </c>
      <c r="C150">
        <v>132.45666503906301</v>
      </c>
    </row>
    <row r="151" spans="1:3" x14ac:dyDescent="0.25">
      <c r="A151" t="s">
        <v>0</v>
      </c>
      <c r="B151">
        <v>99.668638888862404</v>
      </c>
      <c r="C151">
        <v>132.4951171875</v>
      </c>
    </row>
    <row r="152" spans="1:3" x14ac:dyDescent="0.25">
      <c r="A152" t="s">
        <v>0</v>
      </c>
      <c r="B152">
        <v>99.669194444417997</v>
      </c>
      <c r="C152">
        <v>132.5390625</v>
      </c>
    </row>
    <row r="153" spans="1:3" x14ac:dyDescent="0.25">
      <c r="A153" t="s">
        <v>0</v>
      </c>
      <c r="B153">
        <v>99.669749999973504</v>
      </c>
      <c r="C153">
        <v>132.56652832031301</v>
      </c>
    </row>
    <row r="154" spans="1:3" x14ac:dyDescent="0.25">
      <c r="A154" t="s">
        <v>0</v>
      </c>
      <c r="B154">
        <v>99.670305555529097</v>
      </c>
      <c r="C154">
        <v>132.60498046875</v>
      </c>
    </row>
    <row r="155" spans="1:3" x14ac:dyDescent="0.25">
      <c r="A155" t="s">
        <v>0</v>
      </c>
      <c r="B155">
        <v>99.670861111084605</v>
      </c>
      <c r="C155">
        <v>132.637939453125</v>
      </c>
    </row>
    <row r="156" spans="1:3" x14ac:dyDescent="0.25">
      <c r="A156" t="s">
        <v>0</v>
      </c>
      <c r="B156">
        <v>99.671416666640198</v>
      </c>
      <c r="C156">
        <v>132.64892578125</v>
      </c>
    </row>
    <row r="157" spans="1:3" x14ac:dyDescent="0.25">
      <c r="A157" t="s">
        <v>0</v>
      </c>
      <c r="B157">
        <v>99.671972222195706</v>
      </c>
      <c r="C157">
        <v>132.66540527343801</v>
      </c>
    </row>
    <row r="158" spans="1:3" x14ac:dyDescent="0.25">
      <c r="A158" t="s">
        <v>0</v>
      </c>
      <c r="B158">
        <v>99.672527777751299</v>
      </c>
      <c r="C158">
        <v>132.68737792968801</v>
      </c>
    </row>
    <row r="159" spans="1:3" x14ac:dyDescent="0.25">
      <c r="A159" t="s">
        <v>0</v>
      </c>
      <c r="B159">
        <v>99.673083333306806</v>
      </c>
      <c r="C159">
        <v>132.69287109375</v>
      </c>
    </row>
    <row r="160" spans="1:3" x14ac:dyDescent="0.25">
      <c r="A160" t="s">
        <v>0</v>
      </c>
      <c r="B160">
        <v>99.673638888862399</v>
      </c>
      <c r="C160">
        <v>132.69836425781301</v>
      </c>
    </row>
    <row r="161" spans="1:3" x14ac:dyDescent="0.25">
      <c r="A161" t="s">
        <v>0</v>
      </c>
      <c r="B161">
        <v>99.674194444418006</v>
      </c>
      <c r="C161">
        <v>132.72033691406301</v>
      </c>
    </row>
    <row r="162" spans="1:3" x14ac:dyDescent="0.25">
      <c r="A162" t="s">
        <v>0</v>
      </c>
      <c r="B162">
        <v>99.6747499999735</v>
      </c>
      <c r="C162">
        <v>132.747802734375</v>
      </c>
    </row>
    <row r="163" spans="1:3" x14ac:dyDescent="0.25">
      <c r="A163" t="s">
        <v>0</v>
      </c>
      <c r="B163">
        <v>99.675305555529107</v>
      </c>
      <c r="C163">
        <v>132.76428222656301</v>
      </c>
    </row>
    <row r="164" spans="1:3" x14ac:dyDescent="0.25">
      <c r="A164" t="s">
        <v>0</v>
      </c>
      <c r="B164">
        <v>99.6758611110846</v>
      </c>
      <c r="C164">
        <v>132.80822753906301</v>
      </c>
    </row>
    <row r="165" spans="1:3" x14ac:dyDescent="0.25">
      <c r="A165" t="s">
        <v>0</v>
      </c>
      <c r="B165">
        <v>99.676416666640193</v>
      </c>
      <c r="C165">
        <v>132.857666015625</v>
      </c>
    </row>
    <row r="166" spans="1:3" x14ac:dyDescent="0.25">
      <c r="A166" t="s">
        <v>0</v>
      </c>
      <c r="B166">
        <v>99.676972222195701</v>
      </c>
      <c r="C166">
        <v>132.87414550781301</v>
      </c>
    </row>
    <row r="167" spans="1:3" x14ac:dyDescent="0.25">
      <c r="A167" t="s">
        <v>0</v>
      </c>
      <c r="B167">
        <v>99.677527777751294</v>
      </c>
      <c r="C167">
        <v>132.91259765625</v>
      </c>
    </row>
    <row r="168" spans="1:3" x14ac:dyDescent="0.25">
      <c r="A168" t="s">
        <v>0</v>
      </c>
      <c r="B168">
        <v>99.678083333306802</v>
      </c>
      <c r="C168">
        <v>132.95104980468801</v>
      </c>
    </row>
    <row r="169" spans="1:3" x14ac:dyDescent="0.25">
      <c r="A169" t="s">
        <v>0</v>
      </c>
      <c r="B169">
        <v>99.678638888862395</v>
      </c>
      <c r="C169">
        <v>132.96203613281301</v>
      </c>
    </row>
    <row r="170" spans="1:3" x14ac:dyDescent="0.25">
      <c r="A170" t="s">
        <v>0</v>
      </c>
      <c r="B170">
        <v>99.679194444418002</v>
      </c>
      <c r="C170">
        <v>132.978515625</v>
      </c>
    </row>
    <row r="171" spans="1:3" x14ac:dyDescent="0.25">
      <c r="A171" t="s">
        <v>0</v>
      </c>
      <c r="B171">
        <v>99.679749999973495</v>
      </c>
      <c r="C171">
        <v>133.011474609375</v>
      </c>
    </row>
    <row r="172" spans="1:3" x14ac:dyDescent="0.25">
      <c r="A172" t="s">
        <v>0</v>
      </c>
      <c r="B172">
        <v>99.680305555529102</v>
      </c>
      <c r="C172">
        <v>133.01696777343801</v>
      </c>
    </row>
    <row r="173" spans="1:3" x14ac:dyDescent="0.25">
      <c r="A173" t="s">
        <v>0</v>
      </c>
      <c r="B173">
        <v>99.680861111084596</v>
      </c>
      <c r="C173">
        <v>133.0224609375</v>
      </c>
    </row>
    <row r="174" spans="1:3" x14ac:dyDescent="0.25">
      <c r="A174" t="s">
        <v>0</v>
      </c>
      <c r="B174">
        <v>99.681416666640203</v>
      </c>
      <c r="C174">
        <v>133.04992675781301</v>
      </c>
    </row>
    <row r="175" spans="1:3" x14ac:dyDescent="0.25">
      <c r="A175" t="s">
        <v>0</v>
      </c>
      <c r="B175">
        <v>99.681972222195697</v>
      </c>
      <c r="C175">
        <v>133.077392578125</v>
      </c>
    </row>
    <row r="176" spans="1:3" x14ac:dyDescent="0.25">
      <c r="A176" t="s">
        <v>0</v>
      </c>
      <c r="B176">
        <v>99.682527777751304</v>
      </c>
      <c r="C176">
        <v>133.09387207031301</v>
      </c>
    </row>
    <row r="177" spans="1:3" x14ac:dyDescent="0.25">
      <c r="A177" t="s">
        <v>0</v>
      </c>
      <c r="B177">
        <v>99.683083333306797</v>
      </c>
      <c r="C177">
        <v>133.143310546875</v>
      </c>
    </row>
    <row r="178" spans="1:3" x14ac:dyDescent="0.25">
      <c r="A178" t="s">
        <v>0</v>
      </c>
      <c r="B178">
        <v>99.683638888862404</v>
      </c>
      <c r="C178">
        <v>133.19274902343801</v>
      </c>
    </row>
    <row r="179" spans="1:3" x14ac:dyDescent="0.25">
      <c r="A179" t="s">
        <v>0</v>
      </c>
      <c r="B179">
        <v>99.684194444417997</v>
      </c>
      <c r="C179">
        <v>133.22021484375</v>
      </c>
    </row>
    <row r="180" spans="1:3" x14ac:dyDescent="0.25">
      <c r="A180" t="s">
        <v>0</v>
      </c>
      <c r="B180">
        <v>99.684749999973505</v>
      </c>
      <c r="C180">
        <v>133.26965332031301</v>
      </c>
    </row>
    <row r="181" spans="1:3" x14ac:dyDescent="0.25">
      <c r="A181" t="s">
        <v>0</v>
      </c>
      <c r="B181">
        <v>99.685305555529098</v>
      </c>
      <c r="C181">
        <v>133.33557128906301</v>
      </c>
    </row>
    <row r="182" spans="1:3" x14ac:dyDescent="0.25">
      <c r="A182" t="s">
        <v>0</v>
      </c>
      <c r="B182">
        <v>99.685861111084606</v>
      </c>
      <c r="C182">
        <v>133.36853027343801</v>
      </c>
    </row>
    <row r="183" spans="1:3" x14ac:dyDescent="0.25">
      <c r="A183" t="s">
        <v>0</v>
      </c>
      <c r="B183">
        <v>99.686416666640199</v>
      </c>
      <c r="C183">
        <v>133.41796875</v>
      </c>
    </row>
    <row r="184" spans="1:3" x14ac:dyDescent="0.25">
      <c r="A184" t="s">
        <v>0</v>
      </c>
      <c r="B184">
        <v>99.686972222195706</v>
      </c>
      <c r="C184">
        <v>133.48388671875</v>
      </c>
    </row>
    <row r="185" spans="1:3" x14ac:dyDescent="0.25">
      <c r="A185" t="s">
        <v>0</v>
      </c>
      <c r="B185">
        <v>99.687527777751299</v>
      </c>
      <c r="C185">
        <v>133.52233886718801</v>
      </c>
    </row>
    <row r="186" spans="1:3" x14ac:dyDescent="0.25">
      <c r="A186" t="s">
        <v>0</v>
      </c>
      <c r="B186">
        <v>99.688083333306807</v>
      </c>
      <c r="C186">
        <v>133.56628417968801</v>
      </c>
    </row>
    <row r="187" spans="1:3" x14ac:dyDescent="0.25">
      <c r="A187" t="s">
        <v>0</v>
      </c>
      <c r="B187">
        <v>99.6886388888624</v>
      </c>
      <c r="C187">
        <v>133.61022949218801</v>
      </c>
    </row>
    <row r="188" spans="1:3" x14ac:dyDescent="0.25">
      <c r="A188" t="s">
        <v>0</v>
      </c>
      <c r="B188">
        <v>99.689194444418007</v>
      </c>
      <c r="C188">
        <v>133.6376953125</v>
      </c>
    </row>
    <row r="189" spans="1:3" x14ac:dyDescent="0.25">
      <c r="A189" t="s">
        <v>0</v>
      </c>
      <c r="B189">
        <v>99.6897499999735</v>
      </c>
      <c r="C189">
        <v>133.670654296875</v>
      </c>
    </row>
    <row r="190" spans="1:3" x14ac:dyDescent="0.25">
      <c r="A190" t="s">
        <v>0</v>
      </c>
      <c r="B190">
        <v>99.690305555529093</v>
      </c>
      <c r="C190">
        <v>133.714599609375</v>
      </c>
    </row>
    <row r="191" spans="1:3" x14ac:dyDescent="0.25">
      <c r="A191" t="s">
        <v>0</v>
      </c>
      <c r="B191">
        <v>99.690861111084601</v>
      </c>
      <c r="C191">
        <v>133.758544921875</v>
      </c>
    </row>
    <row r="192" spans="1:3" x14ac:dyDescent="0.25">
      <c r="A192" t="s">
        <v>0</v>
      </c>
      <c r="B192">
        <v>99.691416666640194</v>
      </c>
      <c r="C192">
        <v>133.79699707031301</v>
      </c>
    </row>
    <row r="193" spans="1:3" x14ac:dyDescent="0.25">
      <c r="A193" t="s">
        <v>0</v>
      </c>
      <c r="B193">
        <v>99.691972222195702</v>
      </c>
      <c r="C193">
        <v>133.846435546875</v>
      </c>
    </row>
    <row r="194" spans="1:3" x14ac:dyDescent="0.25">
      <c r="A194" t="s">
        <v>0</v>
      </c>
      <c r="B194">
        <v>99.692527777751295</v>
      </c>
      <c r="C194">
        <v>133.90686035156301</v>
      </c>
    </row>
    <row r="195" spans="1:3" x14ac:dyDescent="0.25">
      <c r="A195" t="s">
        <v>0</v>
      </c>
      <c r="B195">
        <v>99.693083333306802</v>
      </c>
      <c r="C195">
        <v>133.95080566406301</v>
      </c>
    </row>
    <row r="196" spans="1:3" x14ac:dyDescent="0.25">
      <c r="A196" t="s">
        <v>0</v>
      </c>
      <c r="B196">
        <v>99.693638888862395</v>
      </c>
      <c r="C196">
        <v>133.9892578125</v>
      </c>
    </row>
    <row r="197" spans="1:3" x14ac:dyDescent="0.25">
      <c r="A197" t="s">
        <v>0</v>
      </c>
      <c r="B197">
        <v>99.694194444418002</v>
      </c>
      <c r="C197">
        <v>134.02770996093801</v>
      </c>
    </row>
    <row r="198" spans="1:3" x14ac:dyDescent="0.25">
      <c r="A198" t="s">
        <v>0</v>
      </c>
      <c r="B198">
        <v>99.694749999973496</v>
      </c>
      <c r="C198">
        <v>134.06066894531301</v>
      </c>
    </row>
    <row r="199" spans="1:3" x14ac:dyDescent="0.25">
      <c r="A199" t="s">
        <v>0</v>
      </c>
      <c r="B199">
        <v>99.695305555529103</v>
      </c>
      <c r="C199">
        <v>134.08264160156301</v>
      </c>
    </row>
    <row r="200" spans="1:3" x14ac:dyDescent="0.25">
      <c r="A200" t="s">
        <v>0</v>
      </c>
      <c r="B200">
        <v>99.695861111084596</v>
      </c>
      <c r="C200">
        <v>134.110107421875</v>
      </c>
    </row>
    <row r="201" spans="1:3" x14ac:dyDescent="0.25">
      <c r="A201" t="s">
        <v>0</v>
      </c>
      <c r="B201">
        <v>99.696416666640204</v>
      </c>
      <c r="C201">
        <v>134.132080078125</v>
      </c>
    </row>
    <row r="202" spans="1:3" x14ac:dyDescent="0.25">
      <c r="A202" t="s">
        <v>0</v>
      </c>
      <c r="B202">
        <v>99.696972222195697</v>
      </c>
      <c r="C202">
        <v>134.15954589843801</v>
      </c>
    </row>
    <row r="203" spans="1:3" x14ac:dyDescent="0.25">
      <c r="A203" t="s">
        <v>0</v>
      </c>
      <c r="B203">
        <v>99.697527777751304</v>
      </c>
      <c r="C203">
        <v>134.197998046875</v>
      </c>
    </row>
    <row r="204" spans="1:3" x14ac:dyDescent="0.25">
      <c r="A204" t="s">
        <v>0</v>
      </c>
      <c r="B204">
        <v>99.698083333306798</v>
      </c>
      <c r="C204">
        <v>134.23095703125</v>
      </c>
    </row>
    <row r="205" spans="1:3" x14ac:dyDescent="0.25">
      <c r="A205" t="s">
        <v>0</v>
      </c>
      <c r="B205">
        <v>99.698638888862405</v>
      </c>
      <c r="C205">
        <v>134.2529296875</v>
      </c>
    </row>
    <row r="206" spans="1:3" x14ac:dyDescent="0.25">
      <c r="A206" t="s">
        <v>0</v>
      </c>
      <c r="B206">
        <v>99.699194444417998</v>
      </c>
      <c r="C206">
        <v>134.285888671875</v>
      </c>
    </row>
    <row r="207" spans="1:3" x14ac:dyDescent="0.25">
      <c r="A207" t="s">
        <v>0</v>
      </c>
      <c r="B207">
        <v>99.699749999973506</v>
      </c>
      <c r="C207">
        <v>134.32434082031301</v>
      </c>
    </row>
    <row r="208" spans="1:3" x14ac:dyDescent="0.25">
      <c r="A208" t="s">
        <v>0</v>
      </c>
      <c r="B208">
        <v>99.700305555529098</v>
      </c>
      <c r="C208">
        <v>134.3408203125</v>
      </c>
    </row>
    <row r="209" spans="1:3" x14ac:dyDescent="0.25">
      <c r="A209" t="s">
        <v>0</v>
      </c>
      <c r="B209">
        <v>99.700861111084606</v>
      </c>
      <c r="C209">
        <v>134.373779296875</v>
      </c>
    </row>
    <row r="210" spans="1:3" x14ac:dyDescent="0.25">
      <c r="A210" t="s">
        <v>0</v>
      </c>
      <c r="B210">
        <v>99.701416666640199</v>
      </c>
      <c r="C210">
        <v>134.42321777343801</v>
      </c>
    </row>
    <row r="211" spans="1:3" x14ac:dyDescent="0.25">
      <c r="A211" t="s">
        <v>0</v>
      </c>
      <c r="B211">
        <v>99.701972222195707</v>
      </c>
      <c r="C211">
        <v>134.461669921875</v>
      </c>
    </row>
    <row r="212" spans="1:3" x14ac:dyDescent="0.25">
      <c r="A212" t="s">
        <v>0</v>
      </c>
      <c r="B212">
        <v>99.7025277777513</v>
      </c>
      <c r="C212">
        <v>134.51110839843801</v>
      </c>
    </row>
    <row r="213" spans="1:3" x14ac:dyDescent="0.25">
      <c r="A213" t="s">
        <v>0</v>
      </c>
      <c r="B213">
        <v>99.703083333306793</v>
      </c>
      <c r="C213">
        <v>134.58251953125</v>
      </c>
    </row>
    <row r="214" spans="1:3" x14ac:dyDescent="0.25">
      <c r="A214" t="s">
        <v>0</v>
      </c>
      <c r="B214">
        <v>99.7036388888624</v>
      </c>
      <c r="C214">
        <v>134.62646484375</v>
      </c>
    </row>
    <row r="215" spans="1:3" x14ac:dyDescent="0.25">
      <c r="A215" t="s">
        <v>0</v>
      </c>
      <c r="B215">
        <v>99.704194444417993</v>
      </c>
      <c r="C215">
        <v>134.67590332031301</v>
      </c>
    </row>
    <row r="216" spans="1:3" x14ac:dyDescent="0.25">
      <c r="A216" t="s">
        <v>0</v>
      </c>
      <c r="B216">
        <v>99.704749999973501</v>
      </c>
      <c r="C216">
        <v>134.75280761718801</v>
      </c>
    </row>
    <row r="217" spans="1:3" x14ac:dyDescent="0.25">
      <c r="A217" t="s">
        <v>0</v>
      </c>
      <c r="B217">
        <v>99.705305555529094</v>
      </c>
      <c r="C217">
        <v>134.79675292968801</v>
      </c>
    </row>
    <row r="218" spans="1:3" x14ac:dyDescent="0.25">
      <c r="A218" t="s">
        <v>0</v>
      </c>
      <c r="B218">
        <v>99.705861111084602</v>
      </c>
      <c r="C218">
        <v>134.82421875</v>
      </c>
    </row>
    <row r="219" spans="1:3" x14ac:dyDescent="0.25">
      <c r="A219" t="s">
        <v>0</v>
      </c>
      <c r="B219">
        <v>99.706416666640195</v>
      </c>
      <c r="C219">
        <v>134.901123046875</v>
      </c>
    </row>
    <row r="220" spans="1:3" x14ac:dyDescent="0.25">
      <c r="A220" t="s">
        <v>0</v>
      </c>
      <c r="B220">
        <v>99.706972222195702</v>
      </c>
      <c r="C220">
        <v>134.9560546875</v>
      </c>
    </row>
    <row r="221" spans="1:3" x14ac:dyDescent="0.25">
      <c r="A221" t="s">
        <v>0</v>
      </c>
      <c r="B221">
        <v>99.707527777751295</v>
      </c>
      <c r="C221">
        <v>134.98352050781301</v>
      </c>
    </row>
    <row r="222" spans="1:3" x14ac:dyDescent="0.25">
      <c r="A222" t="s">
        <v>0</v>
      </c>
      <c r="B222">
        <v>99.708083333306803</v>
      </c>
      <c r="C222">
        <v>135.04943847656301</v>
      </c>
    </row>
    <row r="223" spans="1:3" x14ac:dyDescent="0.25">
      <c r="A223" t="s">
        <v>0</v>
      </c>
      <c r="B223">
        <v>99.708638888862396</v>
      </c>
      <c r="C223">
        <v>135.120849609375</v>
      </c>
    </row>
    <row r="224" spans="1:3" x14ac:dyDescent="0.25">
      <c r="A224" t="s">
        <v>0</v>
      </c>
      <c r="B224">
        <v>99.709194444418003</v>
      </c>
      <c r="C224">
        <v>135.14831542968801</v>
      </c>
    </row>
    <row r="225" spans="1:3" x14ac:dyDescent="0.25">
      <c r="A225" t="s">
        <v>0</v>
      </c>
      <c r="B225">
        <v>99.709749999973496</v>
      </c>
      <c r="C225">
        <v>135.186767578125</v>
      </c>
    </row>
    <row r="226" spans="1:3" x14ac:dyDescent="0.25">
      <c r="A226" t="s">
        <v>0</v>
      </c>
      <c r="B226">
        <v>99.710305555529104</v>
      </c>
      <c r="C226">
        <v>135.24169921875</v>
      </c>
    </row>
    <row r="227" spans="1:3" x14ac:dyDescent="0.25">
      <c r="A227" t="s">
        <v>0</v>
      </c>
      <c r="B227">
        <v>99.710861111084597</v>
      </c>
      <c r="C227">
        <v>135.274658203125</v>
      </c>
    </row>
    <row r="228" spans="1:3" x14ac:dyDescent="0.25">
      <c r="A228" t="s">
        <v>0</v>
      </c>
      <c r="B228">
        <v>99.711416666640204</v>
      </c>
      <c r="C228">
        <v>135.3076171875</v>
      </c>
    </row>
    <row r="229" spans="1:3" x14ac:dyDescent="0.25">
      <c r="A229" t="s">
        <v>0</v>
      </c>
      <c r="B229">
        <v>99.711972222195698</v>
      </c>
      <c r="C229">
        <v>135.362548828125</v>
      </c>
    </row>
    <row r="230" spans="1:3" x14ac:dyDescent="0.25">
      <c r="A230" t="s">
        <v>0</v>
      </c>
      <c r="B230">
        <v>99.712527777751305</v>
      </c>
      <c r="C230">
        <v>135.406494140625</v>
      </c>
    </row>
    <row r="231" spans="1:3" x14ac:dyDescent="0.25">
      <c r="A231" t="s">
        <v>0</v>
      </c>
      <c r="B231">
        <v>99.713083333306798</v>
      </c>
      <c r="C231">
        <v>135.44494628906301</v>
      </c>
    </row>
    <row r="232" spans="1:3" x14ac:dyDescent="0.25">
      <c r="A232" t="s">
        <v>0</v>
      </c>
      <c r="B232">
        <v>99.713638888862405</v>
      </c>
      <c r="C232">
        <v>135.49987792968801</v>
      </c>
    </row>
    <row r="233" spans="1:3" x14ac:dyDescent="0.25">
      <c r="A233" t="s">
        <v>0</v>
      </c>
      <c r="B233">
        <v>99.714194444417998</v>
      </c>
      <c r="C233">
        <v>135.54382324218801</v>
      </c>
    </row>
    <row r="234" spans="1:3" x14ac:dyDescent="0.25">
      <c r="A234" t="s">
        <v>0</v>
      </c>
      <c r="B234">
        <v>99.714749999973506</v>
      </c>
      <c r="C234">
        <v>135.560302734375</v>
      </c>
    </row>
    <row r="235" spans="1:3" x14ac:dyDescent="0.25">
      <c r="A235" t="s">
        <v>0</v>
      </c>
      <c r="B235">
        <v>99.715305555529099</v>
      </c>
      <c r="C235">
        <v>135.59326171875</v>
      </c>
    </row>
    <row r="236" spans="1:3" x14ac:dyDescent="0.25">
      <c r="A236" t="s">
        <v>0</v>
      </c>
      <c r="B236">
        <v>99.715861111084607</v>
      </c>
      <c r="C236">
        <v>135.63171386718801</v>
      </c>
    </row>
    <row r="237" spans="1:3" x14ac:dyDescent="0.25">
      <c r="A237" t="s">
        <v>0</v>
      </c>
      <c r="B237">
        <v>99.7164166666402</v>
      </c>
      <c r="C237">
        <v>135.64270019531301</v>
      </c>
    </row>
    <row r="238" spans="1:3" x14ac:dyDescent="0.25">
      <c r="A238" t="s">
        <v>0</v>
      </c>
      <c r="B238">
        <v>99.716972222195693</v>
      </c>
      <c r="C238">
        <v>135.648193359375</v>
      </c>
    </row>
    <row r="239" spans="1:3" x14ac:dyDescent="0.25">
      <c r="A239" t="s">
        <v>0</v>
      </c>
      <c r="B239">
        <v>99.7175277777513</v>
      </c>
      <c r="C239">
        <v>135.670166015625</v>
      </c>
    </row>
    <row r="240" spans="1:3" x14ac:dyDescent="0.25">
      <c r="A240" t="s">
        <v>0</v>
      </c>
      <c r="B240">
        <v>99.718083333306794</v>
      </c>
      <c r="C240">
        <v>135.70861816406301</v>
      </c>
    </row>
    <row r="241" spans="1:3" x14ac:dyDescent="0.25">
      <c r="A241" t="s">
        <v>0</v>
      </c>
      <c r="B241">
        <v>99.718638888862401</v>
      </c>
      <c r="C241">
        <v>135.7470703125</v>
      </c>
    </row>
    <row r="242" spans="1:3" x14ac:dyDescent="0.25">
      <c r="A242" t="s">
        <v>0</v>
      </c>
      <c r="B242">
        <v>99.719194444417994</v>
      </c>
      <c r="C242">
        <v>135.79650878906301</v>
      </c>
    </row>
    <row r="243" spans="1:3" x14ac:dyDescent="0.25">
      <c r="A243" t="s">
        <v>0</v>
      </c>
      <c r="B243">
        <v>99.719749999973502</v>
      </c>
      <c r="C243">
        <v>135.87890625</v>
      </c>
    </row>
    <row r="244" spans="1:3" x14ac:dyDescent="0.25">
      <c r="A244" t="s">
        <v>0</v>
      </c>
      <c r="B244">
        <v>99.720305555529094</v>
      </c>
      <c r="C244">
        <v>135.955810546875</v>
      </c>
    </row>
    <row r="245" spans="1:3" x14ac:dyDescent="0.25">
      <c r="A245" t="s">
        <v>0</v>
      </c>
      <c r="B245">
        <v>99.720861111084602</v>
      </c>
      <c r="C245">
        <v>136.03271484375</v>
      </c>
    </row>
    <row r="246" spans="1:3" x14ac:dyDescent="0.25">
      <c r="A246" t="s">
        <v>0</v>
      </c>
      <c r="B246">
        <v>99.721416666640195</v>
      </c>
      <c r="C246">
        <v>136.12609863281301</v>
      </c>
    </row>
    <row r="247" spans="1:3" x14ac:dyDescent="0.25">
      <c r="A247" t="s">
        <v>0</v>
      </c>
      <c r="B247">
        <v>99.721972222195703</v>
      </c>
      <c r="C247">
        <v>136.197509765625</v>
      </c>
    </row>
    <row r="248" spans="1:3" x14ac:dyDescent="0.25">
      <c r="A248" t="s">
        <v>0</v>
      </c>
      <c r="B248">
        <v>99.722527777751296</v>
      </c>
      <c r="C248">
        <v>136.26892089843801</v>
      </c>
    </row>
    <row r="249" spans="1:3" x14ac:dyDescent="0.25">
      <c r="A249" t="s">
        <v>0</v>
      </c>
      <c r="B249">
        <v>99.723083333306803</v>
      </c>
      <c r="C249">
        <v>136.351318359375</v>
      </c>
    </row>
    <row r="250" spans="1:3" x14ac:dyDescent="0.25">
      <c r="A250" t="s">
        <v>0</v>
      </c>
      <c r="B250">
        <v>99.723638888862396</v>
      </c>
      <c r="C250">
        <v>136.42272949218801</v>
      </c>
    </row>
    <row r="251" spans="1:3" x14ac:dyDescent="0.25">
      <c r="A251" t="s">
        <v>0</v>
      </c>
      <c r="B251">
        <v>99.724194444417904</v>
      </c>
      <c r="C251">
        <v>136.47766113281301</v>
      </c>
    </row>
    <row r="252" spans="1:3" x14ac:dyDescent="0.25">
      <c r="A252" t="s">
        <v>0</v>
      </c>
      <c r="B252">
        <v>99.724749999973497</v>
      </c>
      <c r="C252">
        <v>136.55456542968801</v>
      </c>
    </row>
    <row r="253" spans="1:3" x14ac:dyDescent="0.25">
      <c r="A253" t="s">
        <v>0</v>
      </c>
      <c r="B253">
        <v>99.725305555529104</v>
      </c>
      <c r="C253">
        <v>136.64245605468801</v>
      </c>
    </row>
    <row r="254" spans="1:3" x14ac:dyDescent="0.25">
      <c r="A254" t="s">
        <v>0</v>
      </c>
      <c r="B254">
        <v>99.725861111084598</v>
      </c>
      <c r="C254">
        <v>136.702880859375</v>
      </c>
    </row>
    <row r="255" spans="1:3" x14ac:dyDescent="0.25">
      <c r="A255" t="s">
        <v>0</v>
      </c>
      <c r="B255">
        <v>99.726416666640205</v>
      </c>
      <c r="C255">
        <v>136.75231933593801</v>
      </c>
    </row>
    <row r="256" spans="1:3" x14ac:dyDescent="0.25">
      <c r="A256" t="s">
        <v>0</v>
      </c>
      <c r="B256">
        <v>99.726972222195698</v>
      </c>
      <c r="C256">
        <v>136.82373046875</v>
      </c>
    </row>
    <row r="257" spans="1:3" x14ac:dyDescent="0.25">
      <c r="A257" t="s">
        <v>0</v>
      </c>
      <c r="B257">
        <v>99.727527777751305</v>
      </c>
      <c r="C257">
        <v>136.8896484375</v>
      </c>
    </row>
    <row r="258" spans="1:3" x14ac:dyDescent="0.25">
      <c r="A258" t="s">
        <v>0</v>
      </c>
      <c r="B258">
        <v>99.728083333306799</v>
      </c>
      <c r="C258">
        <v>136.93359375</v>
      </c>
    </row>
    <row r="259" spans="1:3" x14ac:dyDescent="0.25">
      <c r="A259" t="s">
        <v>0</v>
      </c>
      <c r="B259">
        <v>99.728638888862406</v>
      </c>
      <c r="C259">
        <v>136.97204589843801</v>
      </c>
    </row>
    <row r="260" spans="1:3" x14ac:dyDescent="0.25">
      <c r="A260" t="s">
        <v>0</v>
      </c>
      <c r="B260">
        <v>99.729194444417999</v>
      </c>
      <c r="C260">
        <v>137.032470703125</v>
      </c>
    </row>
    <row r="261" spans="1:3" x14ac:dyDescent="0.25">
      <c r="A261" t="s">
        <v>0</v>
      </c>
      <c r="B261">
        <v>99.729749999973507</v>
      </c>
      <c r="C261">
        <v>137.07092285156301</v>
      </c>
    </row>
    <row r="262" spans="1:3" x14ac:dyDescent="0.25">
      <c r="A262" t="s">
        <v>0</v>
      </c>
      <c r="B262">
        <v>99.7303055555291</v>
      </c>
      <c r="C262">
        <v>137.11486816406301</v>
      </c>
    </row>
    <row r="263" spans="1:3" x14ac:dyDescent="0.25">
      <c r="A263" t="s">
        <v>0</v>
      </c>
      <c r="B263">
        <v>99.730861111084593</v>
      </c>
      <c r="C263">
        <v>137.16979980468801</v>
      </c>
    </row>
    <row r="264" spans="1:3" x14ac:dyDescent="0.25">
      <c r="A264" t="s">
        <v>0</v>
      </c>
      <c r="B264">
        <v>99.7314166666402</v>
      </c>
      <c r="C264">
        <v>137.21923828125</v>
      </c>
    </row>
    <row r="265" spans="1:3" x14ac:dyDescent="0.25">
      <c r="A265" t="s">
        <v>0</v>
      </c>
      <c r="B265">
        <v>99.731972222195694</v>
      </c>
      <c r="C265">
        <v>137.274169921875</v>
      </c>
    </row>
    <row r="266" spans="1:3" x14ac:dyDescent="0.25">
      <c r="A266" t="s">
        <v>0</v>
      </c>
      <c r="B266">
        <v>99.732527777751301</v>
      </c>
      <c r="C266">
        <v>137.35656738281301</v>
      </c>
    </row>
    <row r="267" spans="1:3" x14ac:dyDescent="0.25">
      <c r="A267" t="s">
        <v>0</v>
      </c>
      <c r="B267">
        <v>99.733083333306794</v>
      </c>
      <c r="C267">
        <v>137.4169921875</v>
      </c>
    </row>
    <row r="268" spans="1:3" x14ac:dyDescent="0.25">
      <c r="A268" t="s">
        <v>0</v>
      </c>
      <c r="B268">
        <v>99.733638888862401</v>
      </c>
      <c r="C268">
        <v>137.46643066406301</v>
      </c>
    </row>
    <row r="269" spans="1:3" x14ac:dyDescent="0.25">
      <c r="A269" t="s">
        <v>0</v>
      </c>
      <c r="B269">
        <v>99.734194444417994</v>
      </c>
      <c r="C269">
        <v>137.56530761718801</v>
      </c>
    </row>
    <row r="270" spans="1:3" x14ac:dyDescent="0.25">
      <c r="A270" t="s">
        <v>0</v>
      </c>
      <c r="B270">
        <v>99.734749999973502</v>
      </c>
      <c r="C270">
        <v>137.63671875</v>
      </c>
    </row>
    <row r="271" spans="1:3" x14ac:dyDescent="0.25">
      <c r="A271" t="s">
        <v>0</v>
      </c>
      <c r="B271">
        <v>99.735305555529095</v>
      </c>
      <c r="C271">
        <v>137.691650390625</v>
      </c>
    </row>
    <row r="272" spans="1:3" x14ac:dyDescent="0.25">
      <c r="A272" t="s">
        <v>0</v>
      </c>
      <c r="B272">
        <v>99.735861111084603</v>
      </c>
      <c r="C272">
        <v>137.757568359375</v>
      </c>
    </row>
    <row r="273" spans="1:3" x14ac:dyDescent="0.25">
      <c r="A273" t="s">
        <v>0</v>
      </c>
      <c r="B273">
        <v>99.736416666640196</v>
      </c>
      <c r="C273">
        <v>137.82897949218801</v>
      </c>
    </row>
    <row r="274" spans="1:3" x14ac:dyDescent="0.25">
      <c r="A274" t="s">
        <v>0</v>
      </c>
      <c r="B274">
        <v>99.736972222195703</v>
      </c>
      <c r="C274">
        <v>137.889404296875</v>
      </c>
    </row>
    <row r="275" spans="1:3" x14ac:dyDescent="0.25">
      <c r="A275" t="s">
        <v>0</v>
      </c>
      <c r="B275">
        <v>99.737527777751296</v>
      </c>
      <c r="C275">
        <v>137.93884277343801</v>
      </c>
    </row>
    <row r="276" spans="1:3" x14ac:dyDescent="0.25">
      <c r="A276" t="s">
        <v>0</v>
      </c>
      <c r="B276">
        <v>99.738083333306804</v>
      </c>
      <c r="C276">
        <v>137.999267578125</v>
      </c>
    </row>
    <row r="277" spans="1:3" x14ac:dyDescent="0.25">
      <c r="A277" t="s">
        <v>0</v>
      </c>
      <c r="B277">
        <v>99.738638888862397</v>
      </c>
      <c r="C277">
        <v>138.043212890625</v>
      </c>
    </row>
    <row r="278" spans="1:3" x14ac:dyDescent="0.25">
      <c r="A278" t="s">
        <v>0</v>
      </c>
      <c r="B278">
        <v>99.739194444417905</v>
      </c>
      <c r="C278">
        <v>138.09265136718801</v>
      </c>
    </row>
    <row r="279" spans="1:3" x14ac:dyDescent="0.25">
      <c r="A279" t="s">
        <v>0</v>
      </c>
      <c r="B279">
        <v>99.739749999973498</v>
      </c>
      <c r="C279">
        <v>138.15856933593801</v>
      </c>
    </row>
    <row r="280" spans="1:3" x14ac:dyDescent="0.25">
      <c r="A280" t="s">
        <v>0</v>
      </c>
      <c r="B280">
        <v>99.740305555529105</v>
      </c>
      <c r="C280">
        <v>138.2080078125</v>
      </c>
    </row>
    <row r="281" spans="1:3" x14ac:dyDescent="0.25">
      <c r="A281" t="s">
        <v>0</v>
      </c>
      <c r="B281">
        <v>99.740861111084598</v>
      </c>
      <c r="C281">
        <v>138.23547363281301</v>
      </c>
    </row>
    <row r="282" spans="1:3" x14ac:dyDescent="0.25">
      <c r="A282" t="s">
        <v>0</v>
      </c>
      <c r="B282">
        <v>99.741416666640205</v>
      </c>
      <c r="C282">
        <v>138.31237792968801</v>
      </c>
    </row>
    <row r="283" spans="1:3" x14ac:dyDescent="0.25">
      <c r="A283" t="s">
        <v>0</v>
      </c>
      <c r="B283">
        <v>99.741972222195699</v>
      </c>
      <c r="C283">
        <v>138.37829589843801</v>
      </c>
    </row>
    <row r="284" spans="1:3" x14ac:dyDescent="0.25">
      <c r="A284" t="s">
        <v>0</v>
      </c>
      <c r="B284">
        <v>99.742527777751306</v>
      </c>
      <c r="C284">
        <v>138.41125488281301</v>
      </c>
    </row>
    <row r="285" spans="1:3" x14ac:dyDescent="0.25">
      <c r="A285" t="s">
        <v>0</v>
      </c>
      <c r="B285">
        <v>99.743083333306799</v>
      </c>
      <c r="C285">
        <v>138.460693359375</v>
      </c>
    </row>
    <row r="286" spans="1:3" x14ac:dyDescent="0.25">
      <c r="A286" t="s">
        <v>0</v>
      </c>
      <c r="B286">
        <v>99.743638888862407</v>
      </c>
      <c r="C286">
        <v>138.526611328125</v>
      </c>
    </row>
    <row r="287" spans="1:3" x14ac:dyDescent="0.25">
      <c r="A287" t="s">
        <v>0</v>
      </c>
      <c r="B287">
        <v>99.744194444418</v>
      </c>
      <c r="C287">
        <v>138.570556640625</v>
      </c>
    </row>
    <row r="288" spans="1:3" x14ac:dyDescent="0.25">
      <c r="A288" t="s">
        <v>0</v>
      </c>
      <c r="B288">
        <v>99.744749999973493</v>
      </c>
      <c r="C288">
        <v>138.61999511718801</v>
      </c>
    </row>
    <row r="289" spans="1:3" x14ac:dyDescent="0.25">
      <c r="A289" t="s">
        <v>0</v>
      </c>
      <c r="B289">
        <v>99.7453055555291</v>
      </c>
      <c r="C289">
        <v>138.680419921875</v>
      </c>
    </row>
    <row r="290" spans="1:3" x14ac:dyDescent="0.25">
      <c r="A290" t="s">
        <v>0</v>
      </c>
      <c r="B290">
        <v>99.745861111084594</v>
      </c>
      <c r="C290">
        <v>138.746337890625</v>
      </c>
    </row>
    <row r="291" spans="1:3" x14ac:dyDescent="0.25">
      <c r="A291" t="s">
        <v>0</v>
      </c>
      <c r="B291">
        <v>99.746416666640201</v>
      </c>
      <c r="C291">
        <v>138.8232421875</v>
      </c>
    </row>
    <row r="292" spans="1:3" x14ac:dyDescent="0.25">
      <c r="A292" t="s">
        <v>0</v>
      </c>
      <c r="B292">
        <v>99.746972222195694</v>
      </c>
      <c r="C292">
        <v>138.900146484375</v>
      </c>
    </row>
    <row r="293" spans="1:3" x14ac:dyDescent="0.25">
      <c r="A293" t="s">
        <v>0</v>
      </c>
      <c r="B293">
        <v>99.747527777751301</v>
      </c>
      <c r="C293">
        <v>138.96057128906301</v>
      </c>
    </row>
    <row r="294" spans="1:3" x14ac:dyDescent="0.25">
      <c r="A294" t="s">
        <v>0</v>
      </c>
      <c r="B294">
        <v>99.748083333306795</v>
      </c>
      <c r="C294">
        <v>139.031982421875</v>
      </c>
    </row>
    <row r="295" spans="1:3" x14ac:dyDescent="0.25">
      <c r="A295" t="s">
        <v>0</v>
      </c>
      <c r="B295">
        <v>99.748638888862402</v>
      </c>
      <c r="C295">
        <v>139.097900390625</v>
      </c>
    </row>
    <row r="296" spans="1:3" x14ac:dyDescent="0.25">
      <c r="A296" t="s">
        <v>0</v>
      </c>
      <c r="B296">
        <v>99.749194444417995</v>
      </c>
      <c r="C296">
        <v>139.15283203125</v>
      </c>
    </row>
    <row r="297" spans="1:3" x14ac:dyDescent="0.25">
      <c r="A297" t="s">
        <v>0</v>
      </c>
      <c r="B297">
        <v>99.749749999973503</v>
      </c>
      <c r="C297">
        <v>139.20227050781301</v>
      </c>
    </row>
    <row r="298" spans="1:3" x14ac:dyDescent="0.25">
      <c r="A298" t="s">
        <v>0</v>
      </c>
      <c r="B298">
        <v>99.750305555529096</v>
      </c>
      <c r="C298">
        <v>139.25720214843801</v>
      </c>
    </row>
    <row r="299" spans="1:3" x14ac:dyDescent="0.25">
      <c r="A299" t="s">
        <v>0</v>
      </c>
      <c r="B299">
        <v>99.750861111084603</v>
      </c>
      <c r="C299">
        <v>139.32312011718801</v>
      </c>
    </row>
    <row r="300" spans="1:3" x14ac:dyDescent="0.25">
      <c r="A300" t="s">
        <v>0</v>
      </c>
      <c r="B300">
        <v>99.751416666640196</v>
      </c>
      <c r="C300">
        <v>139.37805175781301</v>
      </c>
    </row>
    <row r="301" spans="1:3" x14ac:dyDescent="0.25">
      <c r="A301" t="s">
        <v>0</v>
      </c>
      <c r="B301">
        <v>99.751972222195704</v>
      </c>
      <c r="C301">
        <v>139.4384765625</v>
      </c>
    </row>
    <row r="302" spans="1:3" x14ac:dyDescent="0.25">
      <c r="A302" t="s">
        <v>0</v>
      </c>
      <c r="B302">
        <v>99.752527777751297</v>
      </c>
      <c r="C302">
        <v>139.49890136718801</v>
      </c>
    </row>
    <row r="303" spans="1:3" x14ac:dyDescent="0.25">
      <c r="A303" t="s">
        <v>0</v>
      </c>
      <c r="B303">
        <v>99.753083333306805</v>
      </c>
      <c r="C303">
        <v>139.559326171875</v>
      </c>
    </row>
    <row r="304" spans="1:3" x14ac:dyDescent="0.25">
      <c r="A304" t="s">
        <v>0</v>
      </c>
      <c r="B304">
        <v>99.753638888862397</v>
      </c>
      <c r="C304">
        <v>139.625244140625</v>
      </c>
    </row>
    <row r="305" spans="1:3" x14ac:dyDescent="0.25">
      <c r="A305" t="s">
        <v>0</v>
      </c>
      <c r="B305">
        <v>99.754194444417905</v>
      </c>
      <c r="C305">
        <v>139.67468261718801</v>
      </c>
    </row>
    <row r="306" spans="1:3" x14ac:dyDescent="0.25">
      <c r="A306" t="s">
        <v>0</v>
      </c>
      <c r="B306">
        <v>99.754749999973498</v>
      </c>
      <c r="C306">
        <v>139.72961425781301</v>
      </c>
    </row>
    <row r="307" spans="1:3" x14ac:dyDescent="0.25">
      <c r="A307" t="s">
        <v>0</v>
      </c>
      <c r="B307">
        <v>99.755305555529105</v>
      </c>
      <c r="C307">
        <v>139.801025390625</v>
      </c>
    </row>
    <row r="308" spans="1:3" x14ac:dyDescent="0.25">
      <c r="A308" t="s">
        <v>0</v>
      </c>
      <c r="B308">
        <v>99.755861111084599</v>
      </c>
      <c r="C308">
        <v>139.87243652343801</v>
      </c>
    </row>
    <row r="309" spans="1:3" x14ac:dyDescent="0.25">
      <c r="A309" t="s">
        <v>0</v>
      </c>
      <c r="B309">
        <v>99.756416666640206</v>
      </c>
      <c r="C309">
        <v>139.932861328125</v>
      </c>
    </row>
    <row r="310" spans="1:3" x14ac:dyDescent="0.25">
      <c r="A310" t="s">
        <v>0</v>
      </c>
      <c r="B310">
        <v>99.756972222195699</v>
      </c>
      <c r="C310">
        <v>139.99328613281301</v>
      </c>
    </row>
    <row r="311" spans="1:3" x14ac:dyDescent="0.25">
      <c r="A311" t="s">
        <v>0</v>
      </c>
      <c r="B311">
        <v>99.757527777751307</v>
      </c>
      <c r="C311">
        <v>140.07019042968801</v>
      </c>
    </row>
    <row r="312" spans="1:3" x14ac:dyDescent="0.25">
      <c r="A312" t="s">
        <v>0</v>
      </c>
      <c r="B312">
        <v>99.7580833333068</v>
      </c>
      <c r="C312">
        <v>140.13610839843801</v>
      </c>
    </row>
    <row r="313" spans="1:3" x14ac:dyDescent="0.25">
      <c r="A313" t="s">
        <v>0</v>
      </c>
      <c r="B313">
        <v>99.758638888862393</v>
      </c>
      <c r="C313">
        <v>140.20202636718801</v>
      </c>
    </row>
    <row r="314" spans="1:3" x14ac:dyDescent="0.25">
      <c r="A314" t="s">
        <v>0</v>
      </c>
      <c r="B314">
        <v>99.759194444418</v>
      </c>
      <c r="C314">
        <v>140.25146484375</v>
      </c>
    </row>
    <row r="315" spans="1:3" x14ac:dyDescent="0.25">
      <c r="A315" t="s">
        <v>0</v>
      </c>
      <c r="B315">
        <v>99.759749999973494</v>
      </c>
      <c r="C315">
        <v>140.3173828125</v>
      </c>
    </row>
    <row r="316" spans="1:3" x14ac:dyDescent="0.25">
      <c r="A316" t="s">
        <v>0</v>
      </c>
      <c r="B316">
        <v>99.760305555529101</v>
      </c>
      <c r="C316">
        <v>140.38879394531301</v>
      </c>
    </row>
    <row r="317" spans="1:3" x14ac:dyDescent="0.25">
      <c r="A317" t="s">
        <v>0</v>
      </c>
      <c r="B317">
        <v>99.760861111084594</v>
      </c>
      <c r="C317">
        <v>140.44921875</v>
      </c>
    </row>
    <row r="318" spans="1:3" x14ac:dyDescent="0.25">
      <c r="A318" t="s">
        <v>0</v>
      </c>
      <c r="B318">
        <v>99.761416666640201</v>
      </c>
      <c r="C318">
        <v>140.504150390625</v>
      </c>
    </row>
    <row r="319" spans="1:3" x14ac:dyDescent="0.25">
      <c r="A319" t="s">
        <v>0</v>
      </c>
      <c r="B319">
        <v>99.761972222195695</v>
      </c>
      <c r="C319">
        <v>140.58654785156301</v>
      </c>
    </row>
    <row r="320" spans="1:3" x14ac:dyDescent="0.25">
      <c r="A320" t="s">
        <v>0</v>
      </c>
      <c r="B320">
        <v>99.762527777751302</v>
      </c>
      <c r="C320">
        <v>140.68542480468801</v>
      </c>
    </row>
    <row r="321" spans="1:3" x14ac:dyDescent="0.25">
      <c r="A321" t="s">
        <v>0</v>
      </c>
      <c r="B321">
        <v>99.763083333306795</v>
      </c>
      <c r="C321">
        <v>140.7568359375</v>
      </c>
    </row>
    <row r="322" spans="1:3" x14ac:dyDescent="0.25">
      <c r="A322" t="s">
        <v>0</v>
      </c>
      <c r="B322">
        <v>99.763638888862403</v>
      </c>
      <c r="C322">
        <v>140.833740234375</v>
      </c>
    </row>
    <row r="323" spans="1:3" x14ac:dyDescent="0.25">
      <c r="A323" t="s">
        <v>0</v>
      </c>
      <c r="B323">
        <v>99.764194444417996</v>
      </c>
      <c r="C323">
        <v>140.921630859375</v>
      </c>
    </row>
    <row r="324" spans="1:3" x14ac:dyDescent="0.25">
      <c r="A324" t="s">
        <v>0</v>
      </c>
      <c r="B324">
        <v>99.764749999973503</v>
      </c>
      <c r="C324">
        <v>140.99304199218801</v>
      </c>
    </row>
    <row r="325" spans="1:3" x14ac:dyDescent="0.25">
      <c r="A325" t="s">
        <v>0</v>
      </c>
      <c r="B325">
        <v>99.765305555529096</v>
      </c>
      <c r="C325">
        <v>141.075439453125</v>
      </c>
    </row>
    <row r="326" spans="1:3" x14ac:dyDescent="0.25">
      <c r="A326" t="s">
        <v>0</v>
      </c>
      <c r="B326">
        <v>99.765861111084604</v>
      </c>
      <c r="C326">
        <v>141.14685058593801</v>
      </c>
    </row>
    <row r="327" spans="1:3" x14ac:dyDescent="0.25">
      <c r="A327" t="s">
        <v>0</v>
      </c>
      <c r="B327">
        <v>99.766416666640197</v>
      </c>
      <c r="C327">
        <v>141.207275390625</v>
      </c>
    </row>
    <row r="328" spans="1:3" x14ac:dyDescent="0.25">
      <c r="A328" t="s">
        <v>0</v>
      </c>
      <c r="B328">
        <v>99.766972222195704</v>
      </c>
      <c r="C328">
        <v>141.30065917968801</v>
      </c>
    </row>
    <row r="329" spans="1:3" x14ac:dyDescent="0.25">
      <c r="A329" t="s">
        <v>0</v>
      </c>
      <c r="B329">
        <v>99.767527777751297</v>
      </c>
      <c r="C329">
        <v>141.405029296875</v>
      </c>
    </row>
    <row r="330" spans="1:3" x14ac:dyDescent="0.25">
      <c r="A330" t="s">
        <v>0</v>
      </c>
      <c r="B330">
        <v>99.768083333306805</v>
      </c>
      <c r="C330">
        <v>141.470947265625</v>
      </c>
    </row>
    <row r="331" spans="1:3" x14ac:dyDescent="0.25">
      <c r="A331" t="s">
        <v>0</v>
      </c>
      <c r="B331">
        <v>99.768638888862398</v>
      </c>
      <c r="C331">
        <v>141.5478515625</v>
      </c>
    </row>
    <row r="332" spans="1:3" x14ac:dyDescent="0.25">
      <c r="A332" t="s">
        <v>0</v>
      </c>
      <c r="B332">
        <v>99.769194444417906</v>
      </c>
      <c r="C332">
        <v>141.66320800781301</v>
      </c>
    </row>
    <row r="333" spans="1:3" x14ac:dyDescent="0.25">
      <c r="A333" t="s">
        <v>0</v>
      </c>
      <c r="B333">
        <v>99.769749999973499</v>
      </c>
      <c r="C333">
        <v>141.756591796875</v>
      </c>
    </row>
    <row r="334" spans="1:3" x14ac:dyDescent="0.25">
      <c r="A334" t="s">
        <v>0</v>
      </c>
      <c r="B334">
        <v>99.770305555529106</v>
      </c>
      <c r="C334">
        <v>141.822509765625</v>
      </c>
    </row>
    <row r="335" spans="1:3" x14ac:dyDescent="0.25">
      <c r="A335" t="s">
        <v>0</v>
      </c>
      <c r="B335">
        <v>99.770861111084599</v>
      </c>
      <c r="C335">
        <v>141.90490722656301</v>
      </c>
    </row>
    <row r="336" spans="1:3" x14ac:dyDescent="0.25">
      <c r="A336" t="s">
        <v>0</v>
      </c>
      <c r="B336">
        <v>99.771416666640206</v>
      </c>
      <c r="C336">
        <v>142.00378417968801</v>
      </c>
    </row>
    <row r="337" spans="1:3" x14ac:dyDescent="0.25">
      <c r="A337" t="s">
        <v>0</v>
      </c>
      <c r="B337">
        <v>99.7719722221957</v>
      </c>
      <c r="C337">
        <v>142.06970214843801</v>
      </c>
    </row>
    <row r="338" spans="1:3" x14ac:dyDescent="0.25">
      <c r="A338" t="s">
        <v>0</v>
      </c>
      <c r="B338">
        <v>99.772527777751307</v>
      </c>
      <c r="C338">
        <v>142.15759277343801</v>
      </c>
    </row>
    <row r="339" spans="1:3" x14ac:dyDescent="0.25">
      <c r="A339" t="s">
        <v>0</v>
      </c>
      <c r="B339">
        <v>99.773083333306801</v>
      </c>
      <c r="C339">
        <v>142.22900390625</v>
      </c>
    </row>
    <row r="340" spans="1:3" x14ac:dyDescent="0.25">
      <c r="A340" t="s">
        <v>0</v>
      </c>
      <c r="B340">
        <v>99.773638888862394</v>
      </c>
      <c r="C340">
        <v>142.294921875</v>
      </c>
    </row>
    <row r="341" spans="1:3" x14ac:dyDescent="0.25">
      <c r="A341" t="s">
        <v>0</v>
      </c>
      <c r="B341">
        <v>99.774194444418001</v>
      </c>
      <c r="C341">
        <v>142.3828125</v>
      </c>
    </row>
    <row r="342" spans="1:3" x14ac:dyDescent="0.25">
      <c r="A342" t="s">
        <v>0</v>
      </c>
      <c r="B342">
        <v>99.774749999973494</v>
      </c>
      <c r="C342">
        <v>142.46520996093801</v>
      </c>
    </row>
    <row r="343" spans="1:3" x14ac:dyDescent="0.25">
      <c r="A343" t="s">
        <v>0</v>
      </c>
      <c r="B343">
        <v>99.775305555529101</v>
      </c>
      <c r="C343">
        <v>142.503662109375</v>
      </c>
    </row>
    <row r="344" spans="1:3" x14ac:dyDescent="0.25">
      <c r="A344" t="s">
        <v>0</v>
      </c>
      <c r="B344">
        <v>99.775861111084595</v>
      </c>
      <c r="C344">
        <v>142.57507324218801</v>
      </c>
    </row>
    <row r="345" spans="1:3" x14ac:dyDescent="0.25">
      <c r="A345" t="s">
        <v>0</v>
      </c>
      <c r="B345">
        <v>99.776416666640202</v>
      </c>
      <c r="C345">
        <v>142.679443359375</v>
      </c>
    </row>
    <row r="346" spans="1:3" x14ac:dyDescent="0.25">
      <c r="A346" t="s">
        <v>0</v>
      </c>
      <c r="B346">
        <v>99.776972222195695</v>
      </c>
      <c r="C346">
        <v>142.745361328125</v>
      </c>
    </row>
    <row r="347" spans="1:3" x14ac:dyDescent="0.25">
      <c r="A347" t="s">
        <v>0</v>
      </c>
      <c r="B347">
        <v>99.777527777751303</v>
      </c>
      <c r="C347">
        <v>142.79479980468801</v>
      </c>
    </row>
    <row r="348" spans="1:3" x14ac:dyDescent="0.25">
      <c r="A348" t="s">
        <v>0</v>
      </c>
      <c r="B348">
        <v>99.778083333306796</v>
      </c>
      <c r="C348">
        <v>142.88818359375</v>
      </c>
    </row>
    <row r="349" spans="1:3" x14ac:dyDescent="0.25">
      <c r="A349" t="s">
        <v>0</v>
      </c>
      <c r="B349">
        <v>99.778638888862403</v>
      </c>
      <c r="C349">
        <v>142.98156738281301</v>
      </c>
    </row>
    <row r="350" spans="1:3" x14ac:dyDescent="0.25">
      <c r="A350" t="s">
        <v>0</v>
      </c>
      <c r="B350">
        <v>99.779194444417996</v>
      </c>
      <c r="C350">
        <v>143.052978515625</v>
      </c>
    </row>
    <row r="351" spans="1:3" x14ac:dyDescent="0.25">
      <c r="A351" t="s">
        <v>0</v>
      </c>
      <c r="B351">
        <v>99.779749999973504</v>
      </c>
      <c r="C351">
        <v>143.1298828125</v>
      </c>
    </row>
    <row r="352" spans="1:3" x14ac:dyDescent="0.25">
      <c r="A352" t="s">
        <v>0</v>
      </c>
      <c r="B352">
        <v>99.780305555529097</v>
      </c>
      <c r="C352">
        <v>143.22326660156301</v>
      </c>
    </row>
    <row r="353" spans="1:3" x14ac:dyDescent="0.25">
      <c r="A353" t="s">
        <v>0</v>
      </c>
      <c r="B353">
        <v>99.780861111084604</v>
      </c>
      <c r="C353">
        <v>143.3056640625</v>
      </c>
    </row>
    <row r="354" spans="1:3" x14ac:dyDescent="0.25">
      <c r="A354" t="s">
        <v>0</v>
      </c>
      <c r="B354">
        <v>99.781416666640197</v>
      </c>
      <c r="C354">
        <v>143.3935546875</v>
      </c>
    </row>
    <row r="355" spans="1:3" x14ac:dyDescent="0.25">
      <c r="A355" t="s">
        <v>0</v>
      </c>
      <c r="B355">
        <v>99.781972222195705</v>
      </c>
      <c r="C355">
        <v>143.47595214843801</v>
      </c>
    </row>
    <row r="356" spans="1:3" x14ac:dyDescent="0.25">
      <c r="A356" t="s">
        <v>0</v>
      </c>
      <c r="B356">
        <v>99.782527777751298</v>
      </c>
      <c r="C356">
        <v>143.54736328125</v>
      </c>
    </row>
    <row r="357" spans="1:3" x14ac:dyDescent="0.25">
      <c r="A357" t="s">
        <v>0</v>
      </c>
      <c r="B357">
        <v>99.783083333306806</v>
      </c>
      <c r="C357">
        <v>143.63525390625</v>
      </c>
    </row>
    <row r="358" spans="1:3" x14ac:dyDescent="0.25">
      <c r="A358" t="s">
        <v>0</v>
      </c>
      <c r="B358">
        <v>99.783638888862399</v>
      </c>
      <c r="C358">
        <v>143.75061035156301</v>
      </c>
    </row>
    <row r="359" spans="1:3" x14ac:dyDescent="0.25">
      <c r="A359" t="s">
        <v>0</v>
      </c>
      <c r="B359">
        <v>99.784194444417906</v>
      </c>
      <c r="C359">
        <v>143.81652832031301</v>
      </c>
    </row>
    <row r="360" spans="1:3" x14ac:dyDescent="0.25">
      <c r="A360" t="s">
        <v>0</v>
      </c>
      <c r="B360">
        <v>99.784749999973499</v>
      </c>
      <c r="C360">
        <v>143.89343261718801</v>
      </c>
    </row>
    <row r="361" spans="1:3" x14ac:dyDescent="0.25">
      <c r="A361" t="s">
        <v>0</v>
      </c>
      <c r="B361">
        <v>99.785305555529106</v>
      </c>
      <c r="C361">
        <v>143.997802734375</v>
      </c>
    </row>
    <row r="362" spans="1:3" x14ac:dyDescent="0.25">
      <c r="A362" t="s">
        <v>0</v>
      </c>
      <c r="B362">
        <v>99.7858611110846</v>
      </c>
      <c r="C362">
        <v>144.085693359375</v>
      </c>
    </row>
    <row r="363" spans="1:3" x14ac:dyDescent="0.25">
      <c r="A363" t="s">
        <v>0</v>
      </c>
      <c r="B363">
        <v>99.786416666640207</v>
      </c>
      <c r="C363">
        <v>144.15710449218801</v>
      </c>
    </row>
    <row r="364" spans="1:3" x14ac:dyDescent="0.25">
      <c r="A364" t="s">
        <v>0</v>
      </c>
      <c r="B364">
        <v>99.786972222195701</v>
      </c>
      <c r="C364">
        <v>144.239501953125</v>
      </c>
    </row>
    <row r="365" spans="1:3" x14ac:dyDescent="0.25">
      <c r="A365" t="s">
        <v>0</v>
      </c>
      <c r="B365">
        <v>99.787527777751293</v>
      </c>
      <c r="C365">
        <v>144.327392578125</v>
      </c>
    </row>
    <row r="366" spans="1:3" x14ac:dyDescent="0.25">
      <c r="A366" t="s">
        <v>0</v>
      </c>
      <c r="B366">
        <v>99.788083333306801</v>
      </c>
      <c r="C366">
        <v>144.42626953125</v>
      </c>
    </row>
    <row r="367" spans="1:3" x14ac:dyDescent="0.25">
      <c r="A367" t="s">
        <v>0</v>
      </c>
      <c r="B367">
        <v>99.788638888862394</v>
      </c>
      <c r="C367">
        <v>144.50866699218801</v>
      </c>
    </row>
    <row r="368" spans="1:3" x14ac:dyDescent="0.25">
      <c r="A368" t="s">
        <v>0</v>
      </c>
      <c r="B368">
        <v>99.789194444418001</v>
      </c>
      <c r="C368">
        <v>144.580078125</v>
      </c>
    </row>
    <row r="369" spans="1:3" x14ac:dyDescent="0.25">
      <c r="A369" t="s">
        <v>0</v>
      </c>
      <c r="B369">
        <v>99.789749999973495</v>
      </c>
      <c r="C369">
        <v>144.678955078125</v>
      </c>
    </row>
    <row r="370" spans="1:3" x14ac:dyDescent="0.25">
      <c r="A370" t="s">
        <v>0</v>
      </c>
      <c r="B370">
        <v>99.790305555529102</v>
      </c>
      <c r="C370">
        <v>144.788818359375</v>
      </c>
    </row>
    <row r="371" spans="1:3" x14ac:dyDescent="0.25">
      <c r="A371" t="s">
        <v>0</v>
      </c>
      <c r="B371">
        <v>99.790861111084595</v>
      </c>
      <c r="C371">
        <v>144.87121582031301</v>
      </c>
    </row>
    <row r="372" spans="1:3" x14ac:dyDescent="0.25">
      <c r="A372" t="s">
        <v>0</v>
      </c>
      <c r="B372">
        <v>99.791416666640202</v>
      </c>
      <c r="C372">
        <v>144.94812011718801</v>
      </c>
    </row>
    <row r="373" spans="1:3" x14ac:dyDescent="0.25">
      <c r="A373" t="s">
        <v>0</v>
      </c>
      <c r="B373">
        <v>99.791972222195696</v>
      </c>
      <c r="C373">
        <v>145.03601074218801</v>
      </c>
    </row>
    <row r="374" spans="1:3" x14ac:dyDescent="0.25">
      <c r="A374" t="s">
        <v>0</v>
      </c>
      <c r="B374">
        <v>99.792527777751303</v>
      </c>
      <c r="C374">
        <v>145.140380859375</v>
      </c>
    </row>
    <row r="375" spans="1:3" x14ac:dyDescent="0.25">
      <c r="A375" t="s">
        <v>0</v>
      </c>
      <c r="B375">
        <v>99.793083333306797</v>
      </c>
      <c r="C375">
        <v>145.22277832031301</v>
      </c>
    </row>
    <row r="376" spans="1:3" x14ac:dyDescent="0.25">
      <c r="A376" t="s">
        <v>0</v>
      </c>
      <c r="B376">
        <v>99.793638888862404</v>
      </c>
      <c r="C376">
        <v>145.29968261718801</v>
      </c>
    </row>
    <row r="377" spans="1:3" x14ac:dyDescent="0.25">
      <c r="A377" t="s">
        <v>0</v>
      </c>
      <c r="B377">
        <v>99.794194444417997</v>
      </c>
      <c r="C377">
        <v>145.39306640625</v>
      </c>
    </row>
    <row r="378" spans="1:3" x14ac:dyDescent="0.25">
      <c r="A378" t="s">
        <v>0</v>
      </c>
      <c r="B378">
        <v>99.794749999973504</v>
      </c>
      <c r="C378">
        <v>145.50842285156301</v>
      </c>
    </row>
    <row r="379" spans="1:3" x14ac:dyDescent="0.25">
      <c r="A379" t="s">
        <v>0</v>
      </c>
      <c r="B379">
        <v>99.795305555529097</v>
      </c>
      <c r="C379">
        <v>145.61828613281301</v>
      </c>
    </row>
    <row r="380" spans="1:3" x14ac:dyDescent="0.25">
      <c r="A380" t="s">
        <v>0</v>
      </c>
      <c r="B380">
        <v>99.795861111084605</v>
      </c>
      <c r="C380">
        <v>145.69519042968801</v>
      </c>
    </row>
    <row r="381" spans="1:3" x14ac:dyDescent="0.25">
      <c r="A381" t="s">
        <v>0</v>
      </c>
      <c r="B381">
        <v>99.796416666640198</v>
      </c>
      <c r="C381">
        <v>145.78857421875</v>
      </c>
    </row>
    <row r="382" spans="1:3" x14ac:dyDescent="0.25">
      <c r="A382" t="s">
        <v>0</v>
      </c>
      <c r="B382">
        <v>99.796972222195706</v>
      </c>
      <c r="C382">
        <v>145.887451171875</v>
      </c>
    </row>
    <row r="383" spans="1:3" x14ac:dyDescent="0.25">
      <c r="A383" t="s">
        <v>0</v>
      </c>
      <c r="B383">
        <v>99.797527777751299</v>
      </c>
      <c r="C383">
        <v>145.975341796875</v>
      </c>
    </row>
    <row r="384" spans="1:3" x14ac:dyDescent="0.25">
      <c r="A384" t="s">
        <v>0</v>
      </c>
      <c r="B384">
        <v>99.798083333306806</v>
      </c>
      <c r="C384">
        <v>146.041259765625</v>
      </c>
    </row>
    <row r="385" spans="1:3" x14ac:dyDescent="0.25">
      <c r="A385" t="s">
        <v>0</v>
      </c>
      <c r="B385">
        <v>99.798638888862399</v>
      </c>
      <c r="C385">
        <v>146.11267089843801</v>
      </c>
    </row>
    <row r="386" spans="1:3" x14ac:dyDescent="0.25">
      <c r="A386" t="s">
        <v>0</v>
      </c>
      <c r="B386">
        <v>99.799194444418006</v>
      </c>
      <c r="C386">
        <v>146.217041015625</v>
      </c>
    </row>
    <row r="387" spans="1:3" x14ac:dyDescent="0.25">
      <c r="A387" t="s">
        <v>0</v>
      </c>
      <c r="B387">
        <v>99.7997499999735</v>
      </c>
      <c r="C387">
        <v>146.326904296875</v>
      </c>
    </row>
    <row r="388" spans="1:3" x14ac:dyDescent="0.25">
      <c r="A388" t="s">
        <v>0</v>
      </c>
      <c r="B388">
        <v>99.800305555529107</v>
      </c>
      <c r="C388">
        <v>146.414794921875</v>
      </c>
    </row>
    <row r="389" spans="1:3" x14ac:dyDescent="0.25">
      <c r="A389" t="s">
        <v>0</v>
      </c>
      <c r="B389">
        <v>99.8008611110846</v>
      </c>
      <c r="C389">
        <v>146.502685546875</v>
      </c>
    </row>
    <row r="390" spans="1:3" x14ac:dyDescent="0.25">
      <c r="A390" t="s">
        <v>0</v>
      </c>
      <c r="B390">
        <v>99.801416666640193</v>
      </c>
      <c r="C390">
        <v>146.61804199218801</v>
      </c>
    </row>
    <row r="391" spans="1:3" x14ac:dyDescent="0.25">
      <c r="A391" t="s">
        <v>0</v>
      </c>
      <c r="B391">
        <v>99.801972222195701</v>
      </c>
      <c r="C391">
        <v>146.72790527343801</v>
      </c>
    </row>
    <row r="392" spans="1:3" x14ac:dyDescent="0.25">
      <c r="A392" t="s">
        <v>0</v>
      </c>
      <c r="B392">
        <v>99.802527777751294</v>
      </c>
      <c r="C392">
        <v>146.810302734375</v>
      </c>
    </row>
    <row r="393" spans="1:3" x14ac:dyDescent="0.25">
      <c r="A393" t="s">
        <v>0</v>
      </c>
      <c r="B393">
        <v>99.803083333306802</v>
      </c>
      <c r="C393">
        <v>146.90368652343801</v>
      </c>
    </row>
    <row r="394" spans="1:3" x14ac:dyDescent="0.25">
      <c r="A394" t="s">
        <v>0</v>
      </c>
      <c r="B394">
        <v>99.803638888862395</v>
      </c>
      <c r="C394">
        <v>147.01354980468801</v>
      </c>
    </row>
    <row r="395" spans="1:3" x14ac:dyDescent="0.25">
      <c r="A395" t="s">
        <v>0</v>
      </c>
      <c r="B395">
        <v>99.804194444418002</v>
      </c>
      <c r="C395">
        <v>147.12341308593801</v>
      </c>
    </row>
    <row r="396" spans="1:3" x14ac:dyDescent="0.25">
      <c r="A396" t="s">
        <v>0</v>
      </c>
      <c r="B396">
        <v>99.804749999973495</v>
      </c>
      <c r="C396">
        <v>147.22229003906301</v>
      </c>
    </row>
    <row r="397" spans="1:3" x14ac:dyDescent="0.25">
      <c r="A397" t="s">
        <v>0</v>
      </c>
      <c r="B397">
        <v>99.805305555529102</v>
      </c>
      <c r="C397">
        <v>147.3046875</v>
      </c>
    </row>
    <row r="398" spans="1:3" x14ac:dyDescent="0.25">
      <c r="A398" t="s">
        <v>0</v>
      </c>
      <c r="B398">
        <v>99.805861111084596</v>
      </c>
      <c r="C398">
        <v>147.39807128906301</v>
      </c>
    </row>
    <row r="399" spans="1:3" x14ac:dyDescent="0.25">
      <c r="A399" t="s">
        <v>0</v>
      </c>
      <c r="B399">
        <v>99.806416666640203</v>
      </c>
      <c r="C399">
        <v>147.51892089843801</v>
      </c>
    </row>
    <row r="400" spans="1:3" x14ac:dyDescent="0.25">
      <c r="A400" t="s">
        <v>0</v>
      </c>
      <c r="B400">
        <v>99.806972222195697</v>
      </c>
      <c r="C400">
        <v>147.61779785156301</v>
      </c>
    </row>
    <row r="401" spans="1:3" x14ac:dyDescent="0.25">
      <c r="A401" t="s">
        <v>0</v>
      </c>
      <c r="B401">
        <v>99.807527777751304</v>
      </c>
      <c r="C401">
        <v>147.689208984375</v>
      </c>
    </row>
    <row r="402" spans="1:3" x14ac:dyDescent="0.25">
      <c r="A402" t="s">
        <v>0</v>
      </c>
      <c r="B402">
        <v>99.808083333306797</v>
      </c>
      <c r="C402">
        <v>147.799072265625</v>
      </c>
    </row>
    <row r="403" spans="1:3" x14ac:dyDescent="0.25">
      <c r="A403" t="s">
        <v>0</v>
      </c>
      <c r="B403">
        <v>99.808638888862404</v>
      </c>
      <c r="C403">
        <v>147.91442871093801</v>
      </c>
    </row>
    <row r="404" spans="1:3" x14ac:dyDescent="0.25">
      <c r="A404" t="s">
        <v>0</v>
      </c>
      <c r="B404">
        <v>99.809194444417997</v>
      </c>
      <c r="C404">
        <v>148.00231933593801</v>
      </c>
    </row>
    <row r="405" spans="1:3" x14ac:dyDescent="0.25">
      <c r="A405" t="s">
        <v>0</v>
      </c>
      <c r="B405">
        <v>99.809749999973505</v>
      </c>
      <c r="C405">
        <v>148.084716796875</v>
      </c>
    </row>
    <row r="406" spans="1:3" x14ac:dyDescent="0.25">
      <c r="A406" t="s">
        <v>0</v>
      </c>
      <c r="B406">
        <v>99.810305555529098</v>
      </c>
      <c r="C406">
        <v>148.18359375</v>
      </c>
    </row>
    <row r="407" spans="1:3" x14ac:dyDescent="0.25">
      <c r="A407" t="s">
        <v>0</v>
      </c>
      <c r="B407">
        <v>99.810861111084606</v>
      </c>
      <c r="C407">
        <v>148.282470703125</v>
      </c>
    </row>
    <row r="408" spans="1:3" x14ac:dyDescent="0.25">
      <c r="A408" t="s">
        <v>0</v>
      </c>
      <c r="B408">
        <v>99.811416666640199</v>
      </c>
      <c r="C408">
        <v>148.392333984375</v>
      </c>
    </row>
    <row r="409" spans="1:3" x14ac:dyDescent="0.25">
      <c r="A409" t="s">
        <v>0</v>
      </c>
      <c r="B409">
        <v>99.811972222195706</v>
      </c>
      <c r="C409">
        <v>148.4912109375</v>
      </c>
    </row>
    <row r="410" spans="1:3" x14ac:dyDescent="0.25">
      <c r="A410" t="s">
        <v>0</v>
      </c>
      <c r="B410">
        <v>99.812527777751299</v>
      </c>
      <c r="C410">
        <v>148.58459472656301</v>
      </c>
    </row>
    <row r="411" spans="1:3" x14ac:dyDescent="0.25">
      <c r="A411" t="s">
        <v>0</v>
      </c>
      <c r="B411">
        <v>99.813083333306807</v>
      </c>
      <c r="C411">
        <v>148.71643066406301</v>
      </c>
    </row>
    <row r="412" spans="1:3" x14ac:dyDescent="0.25">
      <c r="A412" t="s">
        <v>0</v>
      </c>
      <c r="B412">
        <v>99.8136388888624</v>
      </c>
      <c r="C412">
        <v>148.853759765625</v>
      </c>
    </row>
    <row r="413" spans="1:3" x14ac:dyDescent="0.25">
      <c r="A413" t="s">
        <v>0</v>
      </c>
      <c r="B413">
        <v>99.814194444418007</v>
      </c>
      <c r="C413">
        <v>148.95263671875</v>
      </c>
    </row>
    <row r="414" spans="1:3" x14ac:dyDescent="0.25">
      <c r="A414" t="s">
        <v>0</v>
      </c>
      <c r="B414">
        <v>99.8147499999735</v>
      </c>
      <c r="C414">
        <v>149.0625</v>
      </c>
    </row>
    <row r="415" spans="1:3" x14ac:dyDescent="0.25">
      <c r="A415" t="s">
        <v>0</v>
      </c>
      <c r="B415">
        <v>99.815305555529093</v>
      </c>
      <c r="C415">
        <v>149.19982910156301</v>
      </c>
    </row>
    <row r="416" spans="1:3" x14ac:dyDescent="0.25">
      <c r="A416" t="s">
        <v>0</v>
      </c>
      <c r="B416">
        <v>99.815861111084601</v>
      </c>
      <c r="C416">
        <v>149.315185546875</v>
      </c>
    </row>
    <row r="417" spans="1:3" x14ac:dyDescent="0.25">
      <c r="A417" t="s">
        <v>0</v>
      </c>
      <c r="B417">
        <v>99.816416666640194</v>
      </c>
      <c r="C417">
        <v>149.403076171875</v>
      </c>
    </row>
    <row r="418" spans="1:3" x14ac:dyDescent="0.25">
      <c r="A418" t="s">
        <v>0</v>
      </c>
      <c r="B418">
        <v>99.816972222195702</v>
      </c>
      <c r="C418">
        <v>149.512939453125</v>
      </c>
    </row>
    <row r="419" spans="1:3" x14ac:dyDescent="0.25">
      <c r="A419" t="s">
        <v>0</v>
      </c>
      <c r="B419">
        <v>99.817527777751295</v>
      </c>
      <c r="C419">
        <v>149.6337890625</v>
      </c>
    </row>
    <row r="420" spans="1:3" x14ac:dyDescent="0.25">
      <c r="A420" t="s">
        <v>0</v>
      </c>
      <c r="B420">
        <v>99.818083333306802</v>
      </c>
      <c r="C420">
        <v>149.73815917968801</v>
      </c>
    </row>
    <row r="421" spans="1:3" x14ac:dyDescent="0.25">
      <c r="A421" t="s">
        <v>0</v>
      </c>
      <c r="B421">
        <v>99.818638888862395</v>
      </c>
      <c r="C421">
        <v>149.83703613281301</v>
      </c>
    </row>
    <row r="422" spans="1:3" x14ac:dyDescent="0.25">
      <c r="A422" t="s">
        <v>0</v>
      </c>
      <c r="B422">
        <v>99.819194444418002</v>
      </c>
      <c r="C422">
        <v>149.93591308593801</v>
      </c>
    </row>
    <row r="423" spans="1:3" x14ac:dyDescent="0.25">
      <c r="A423" t="s">
        <v>0</v>
      </c>
      <c r="B423">
        <v>99.819749999973496</v>
      </c>
      <c r="C423">
        <v>150.018310546875</v>
      </c>
    </row>
    <row r="424" spans="1:3" x14ac:dyDescent="0.25">
      <c r="A424" t="s">
        <v>0</v>
      </c>
      <c r="B424">
        <v>99.820305555529103</v>
      </c>
      <c r="C424">
        <v>150.128173828125</v>
      </c>
    </row>
    <row r="425" spans="1:3" x14ac:dyDescent="0.25">
      <c r="A425" t="s">
        <v>0</v>
      </c>
      <c r="B425">
        <v>99.820861111084596</v>
      </c>
      <c r="C425">
        <v>150.238037109375</v>
      </c>
    </row>
    <row r="426" spans="1:3" x14ac:dyDescent="0.25">
      <c r="A426" t="s">
        <v>0</v>
      </c>
      <c r="B426">
        <v>99.821416666640204</v>
      </c>
      <c r="C426">
        <v>150.30944824218801</v>
      </c>
    </row>
    <row r="427" spans="1:3" x14ac:dyDescent="0.25">
      <c r="A427" t="s">
        <v>0</v>
      </c>
      <c r="B427">
        <v>99.821972222195697</v>
      </c>
      <c r="C427">
        <v>150.43029785156301</v>
      </c>
    </row>
    <row r="428" spans="1:3" x14ac:dyDescent="0.25">
      <c r="A428" t="s">
        <v>0</v>
      </c>
      <c r="B428">
        <v>99.822527777751304</v>
      </c>
      <c r="C428">
        <v>150.567626953125</v>
      </c>
    </row>
    <row r="429" spans="1:3" x14ac:dyDescent="0.25">
      <c r="A429" t="s">
        <v>0</v>
      </c>
      <c r="B429">
        <v>99.823083333306798</v>
      </c>
      <c r="C429">
        <v>150.66650390625</v>
      </c>
    </row>
    <row r="430" spans="1:3" x14ac:dyDescent="0.25">
      <c r="A430" t="s">
        <v>0</v>
      </c>
      <c r="B430">
        <v>99.823638888862405</v>
      </c>
      <c r="C430">
        <v>150.75439453125</v>
      </c>
    </row>
    <row r="431" spans="1:3" x14ac:dyDescent="0.25">
      <c r="A431" t="s">
        <v>0</v>
      </c>
      <c r="B431">
        <v>99.824194444417998</v>
      </c>
      <c r="C431">
        <v>150.88073730468801</v>
      </c>
    </row>
    <row r="432" spans="1:3" x14ac:dyDescent="0.25">
      <c r="A432" t="s">
        <v>0</v>
      </c>
      <c r="B432">
        <v>99.824749999973506</v>
      </c>
      <c r="C432">
        <v>151.007080078125</v>
      </c>
    </row>
    <row r="433" spans="1:3" x14ac:dyDescent="0.25">
      <c r="A433" t="s">
        <v>0</v>
      </c>
      <c r="B433">
        <v>99.825305555529098</v>
      </c>
      <c r="C433">
        <v>151.11145019531301</v>
      </c>
    </row>
    <row r="434" spans="1:3" x14ac:dyDescent="0.25">
      <c r="A434" t="s">
        <v>0</v>
      </c>
      <c r="B434">
        <v>99.825861111084606</v>
      </c>
      <c r="C434">
        <v>151.226806640625</v>
      </c>
    </row>
    <row r="435" spans="1:3" x14ac:dyDescent="0.25">
      <c r="A435" t="s">
        <v>0</v>
      </c>
      <c r="B435">
        <v>99.826416666640199</v>
      </c>
      <c r="C435">
        <v>151.34765625</v>
      </c>
    </row>
    <row r="436" spans="1:3" x14ac:dyDescent="0.25">
      <c r="A436" t="s">
        <v>0</v>
      </c>
      <c r="B436">
        <v>99.826972222195707</v>
      </c>
      <c r="C436">
        <v>151.468505859375</v>
      </c>
    </row>
    <row r="437" spans="1:3" x14ac:dyDescent="0.25">
      <c r="A437" t="s">
        <v>0</v>
      </c>
      <c r="B437">
        <v>99.8275277777513</v>
      </c>
      <c r="C437">
        <v>151.58935546875</v>
      </c>
    </row>
    <row r="438" spans="1:3" x14ac:dyDescent="0.25">
      <c r="A438" t="s">
        <v>0</v>
      </c>
      <c r="B438">
        <v>99.828083333306793</v>
      </c>
      <c r="C438">
        <v>151.69372558593801</v>
      </c>
    </row>
    <row r="439" spans="1:3" x14ac:dyDescent="0.25">
      <c r="A439" t="s">
        <v>0</v>
      </c>
      <c r="B439">
        <v>99.8286388888624</v>
      </c>
      <c r="C439">
        <v>151.80358886718801</v>
      </c>
    </row>
    <row r="440" spans="1:3" x14ac:dyDescent="0.25">
      <c r="A440" t="s">
        <v>0</v>
      </c>
      <c r="B440">
        <v>99.829194444417993</v>
      </c>
      <c r="C440">
        <v>151.92443847656301</v>
      </c>
    </row>
    <row r="441" spans="1:3" x14ac:dyDescent="0.25">
      <c r="A441" t="s">
        <v>0</v>
      </c>
      <c r="B441">
        <v>99.829749999973501</v>
      </c>
      <c r="C441">
        <v>152.05078125</v>
      </c>
    </row>
    <row r="442" spans="1:3" x14ac:dyDescent="0.25">
      <c r="A442" t="s">
        <v>0</v>
      </c>
      <c r="B442">
        <v>99.830305555529094</v>
      </c>
      <c r="C442">
        <v>152.149658203125</v>
      </c>
    </row>
    <row r="443" spans="1:3" x14ac:dyDescent="0.25">
      <c r="A443" t="s">
        <v>0</v>
      </c>
      <c r="B443">
        <v>99.830861111084602</v>
      </c>
      <c r="C443">
        <v>152.24853515625</v>
      </c>
    </row>
    <row r="444" spans="1:3" x14ac:dyDescent="0.25">
      <c r="A444" t="s">
        <v>0</v>
      </c>
      <c r="B444">
        <v>99.831416666640195</v>
      </c>
      <c r="C444">
        <v>152.391357421875</v>
      </c>
    </row>
    <row r="445" spans="1:3" x14ac:dyDescent="0.25">
      <c r="A445" t="s">
        <v>0</v>
      </c>
      <c r="B445">
        <v>99.831972222195702</v>
      </c>
      <c r="C445">
        <v>152.51770019531301</v>
      </c>
    </row>
    <row r="446" spans="1:3" x14ac:dyDescent="0.25">
      <c r="A446" t="s">
        <v>0</v>
      </c>
      <c r="B446">
        <v>99.832527777751295</v>
      </c>
      <c r="C446">
        <v>152.6220703125</v>
      </c>
    </row>
    <row r="447" spans="1:3" x14ac:dyDescent="0.25">
      <c r="A447" t="s">
        <v>0</v>
      </c>
      <c r="B447">
        <v>99.833083333306803</v>
      </c>
      <c r="C447">
        <v>152.75390625</v>
      </c>
    </row>
    <row r="448" spans="1:3" x14ac:dyDescent="0.25">
      <c r="A448" t="s">
        <v>0</v>
      </c>
      <c r="B448">
        <v>99.833638888862396</v>
      </c>
      <c r="C448">
        <v>152.896728515625</v>
      </c>
    </row>
    <row r="449" spans="1:3" x14ac:dyDescent="0.25">
      <c r="A449" t="s">
        <v>0</v>
      </c>
      <c r="B449">
        <v>99.834194444418003</v>
      </c>
      <c r="C449">
        <v>153.02307128906301</v>
      </c>
    </row>
    <row r="450" spans="1:3" x14ac:dyDescent="0.25">
      <c r="A450" t="s">
        <v>0</v>
      </c>
      <c r="B450">
        <v>99.834749999973496</v>
      </c>
      <c r="C450">
        <v>153.138427734375</v>
      </c>
    </row>
    <row r="451" spans="1:3" x14ac:dyDescent="0.25">
      <c r="A451" t="s">
        <v>0</v>
      </c>
      <c r="B451">
        <v>99.835305555529104</v>
      </c>
      <c r="C451">
        <v>153.26477050781301</v>
      </c>
    </row>
    <row r="452" spans="1:3" x14ac:dyDescent="0.25">
      <c r="A452" t="s">
        <v>0</v>
      </c>
      <c r="B452">
        <v>99.835861111084597</v>
      </c>
      <c r="C452">
        <v>153.39660644531301</v>
      </c>
    </row>
    <row r="453" spans="1:3" x14ac:dyDescent="0.25">
      <c r="A453" t="s">
        <v>0</v>
      </c>
      <c r="B453">
        <v>99.836416666640204</v>
      </c>
      <c r="C453">
        <v>153.533935546875</v>
      </c>
    </row>
    <row r="454" spans="1:3" x14ac:dyDescent="0.25">
      <c r="A454" t="s">
        <v>0</v>
      </c>
      <c r="B454">
        <v>99.836972222195698</v>
      </c>
      <c r="C454">
        <v>153.64929199218801</v>
      </c>
    </row>
    <row r="455" spans="1:3" x14ac:dyDescent="0.25">
      <c r="A455" t="s">
        <v>0</v>
      </c>
      <c r="B455">
        <v>99.837527777751305</v>
      </c>
      <c r="C455">
        <v>153.75915527343801</v>
      </c>
    </row>
    <row r="456" spans="1:3" x14ac:dyDescent="0.25">
      <c r="A456" t="s">
        <v>0</v>
      </c>
      <c r="B456">
        <v>99.838083333306798</v>
      </c>
      <c r="C456">
        <v>153.87451171875</v>
      </c>
    </row>
    <row r="457" spans="1:3" x14ac:dyDescent="0.25">
      <c r="A457" t="s">
        <v>0</v>
      </c>
      <c r="B457">
        <v>99.838638888862405</v>
      </c>
      <c r="C457">
        <v>154.00634765625</v>
      </c>
    </row>
    <row r="458" spans="1:3" x14ac:dyDescent="0.25">
      <c r="A458" t="s">
        <v>0</v>
      </c>
      <c r="B458">
        <v>99.839194444417998</v>
      </c>
      <c r="C458">
        <v>154.1162109375</v>
      </c>
    </row>
    <row r="459" spans="1:3" x14ac:dyDescent="0.25">
      <c r="A459" t="s">
        <v>0</v>
      </c>
      <c r="B459">
        <v>99.839749999973506</v>
      </c>
      <c r="C459">
        <v>154.20959472656301</v>
      </c>
    </row>
    <row r="460" spans="1:3" x14ac:dyDescent="0.25">
      <c r="A460" t="s">
        <v>0</v>
      </c>
      <c r="B460">
        <v>99.840305555529099</v>
      </c>
      <c r="C460">
        <v>154.34143066406301</v>
      </c>
    </row>
    <row r="461" spans="1:3" x14ac:dyDescent="0.25">
      <c r="A461" t="s">
        <v>0</v>
      </c>
      <c r="B461">
        <v>99.840861111084607</v>
      </c>
      <c r="C461">
        <v>154.478759765625</v>
      </c>
    </row>
    <row r="462" spans="1:3" x14ac:dyDescent="0.25">
      <c r="A462" t="s">
        <v>0</v>
      </c>
      <c r="B462">
        <v>99.8414166666402</v>
      </c>
      <c r="C462">
        <v>154.588623046875</v>
      </c>
    </row>
    <row r="463" spans="1:3" x14ac:dyDescent="0.25">
      <c r="A463" t="s">
        <v>0</v>
      </c>
      <c r="B463">
        <v>99.841972222195693</v>
      </c>
      <c r="C463">
        <v>154.698486328125</v>
      </c>
    </row>
    <row r="464" spans="1:3" x14ac:dyDescent="0.25">
      <c r="A464" t="s">
        <v>0</v>
      </c>
      <c r="B464">
        <v>99.8425277777513</v>
      </c>
      <c r="C464">
        <v>154.83581542968801</v>
      </c>
    </row>
    <row r="465" spans="1:3" x14ac:dyDescent="0.25">
      <c r="A465" t="s">
        <v>0</v>
      </c>
      <c r="B465">
        <v>99.843083333306794</v>
      </c>
      <c r="C465">
        <v>154.962158203125</v>
      </c>
    </row>
    <row r="466" spans="1:3" x14ac:dyDescent="0.25">
      <c r="A466" t="s">
        <v>0</v>
      </c>
      <c r="B466">
        <v>99.843638888862401</v>
      </c>
      <c r="C466">
        <v>155.0830078125</v>
      </c>
    </row>
    <row r="467" spans="1:3" x14ac:dyDescent="0.25">
      <c r="A467" t="s">
        <v>0</v>
      </c>
      <c r="B467">
        <v>99.844194444417994</v>
      </c>
      <c r="C467">
        <v>155.21484375</v>
      </c>
    </row>
    <row r="468" spans="1:3" x14ac:dyDescent="0.25">
      <c r="A468" t="s">
        <v>0</v>
      </c>
      <c r="B468">
        <v>99.844749999973502</v>
      </c>
      <c r="C468">
        <v>155.34118652343801</v>
      </c>
    </row>
    <row r="469" spans="1:3" x14ac:dyDescent="0.25">
      <c r="A469" t="s">
        <v>0</v>
      </c>
      <c r="B469">
        <v>99.845305555529094</v>
      </c>
      <c r="C469">
        <v>155.478515625</v>
      </c>
    </row>
    <row r="470" spans="1:3" x14ac:dyDescent="0.25">
      <c r="A470" t="s">
        <v>0</v>
      </c>
      <c r="B470">
        <v>99.845861111084602</v>
      </c>
      <c r="C470">
        <v>155.61584472656301</v>
      </c>
    </row>
    <row r="471" spans="1:3" x14ac:dyDescent="0.25">
      <c r="A471" t="s">
        <v>0</v>
      </c>
      <c r="B471">
        <v>99.846416666640195</v>
      </c>
      <c r="C471">
        <v>155.731201171875</v>
      </c>
    </row>
    <row r="472" spans="1:3" x14ac:dyDescent="0.25">
      <c r="A472" t="s">
        <v>0</v>
      </c>
      <c r="B472">
        <v>99.846972222195703</v>
      </c>
      <c r="C472">
        <v>155.83557128906301</v>
      </c>
    </row>
    <row r="473" spans="1:3" x14ac:dyDescent="0.25">
      <c r="A473" t="s">
        <v>0</v>
      </c>
      <c r="B473">
        <v>99.847527777751296</v>
      </c>
      <c r="C473">
        <v>155.97839355468801</v>
      </c>
    </row>
    <row r="474" spans="1:3" x14ac:dyDescent="0.25">
      <c r="A474" t="s">
        <v>0</v>
      </c>
      <c r="B474">
        <v>99.848083333306803</v>
      </c>
      <c r="C474">
        <v>156.11572265625</v>
      </c>
    </row>
    <row r="475" spans="1:3" x14ac:dyDescent="0.25">
      <c r="A475" t="s">
        <v>0</v>
      </c>
      <c r="B475">
        <v>99.848638888862396</v>
      </c>
      <c r="C475">
        <v>156.20910644531301</v>
      </c>
    </row>
    <row r="476" spans="1:3" x14ac:dyDescent="0.25">
      <c r="A476" t="s">
        <v>0</v>
      </c>
      <c r="B476">
        <v>99.849194444417904</v>
      </c>
      <c r="C476">
        <v>156.33544921875</v>
      </c>
    </row>
    <row r="477" spans="1:3" x14ac:dyDescent="0.25">
      <c r="A477" t="s">
        <v>0</v>
      </c>
      <c r="B477">
        <v>99.849749999973497</v>
      </c>
      <c r="C477">
        <v>156.49475097656301</v>
      </c>
    </row>
    <row r="478" spans="1:3" x14ac:dyDescent="0.25">
      <c r="A478" t="s">
        <v>0</v>
      </c>
      <c r="B478">
        <v>99.850305555529104</v>
      </c>
      <c r="C478">
        <v>156.62109375</v>
      </c>
    </row>
    <row r="479" spans="1:3" x14ac:dyDescent="0.25">
      <c r="A479" t="s">
        <v>0</v>
      </c>
      <c r="B479">
        <v>99.850861111084598</v>
      </c>
      <c r="C479">
        <v>156.73645019531301</v>
      </c>
    </row>
    <row r="480" spans="1:3" x14ac:dyDescent="0.25">
      <c r="A480" t="s">
        <v>0</v>
      </c>
      <c r="B480">
        <v>99.851416666640205</v>
      </c>
      <c r="C480">
        <v>156.87927246093801</v>
      </c>
    </row>
    <row r="481" spans="1:3" x14ac:dyDescent="0.25">
      <c r="A481" t="s">
        <v>0</v>
      </c>
      <c r="B481">
        <v>99.851972222195698</v>
      </c>
      <c r="C481">
        <v>157.01110839843801</v>
      </c>
    </row>
    <row r="482" spans="1:3" x14ac:dyDescent="0.25">
      <c r="A482" t="s">
        <v>0</v>
      </c>
      <c r="B482">
        <v>99.852527777751305</v>
      </c>
      <c r="C482">
        <v>157.12646484375</v>
      </c>
    </row>
    <row r="483" spans="1:3" x14ac:dyDescent="0.25">
      <c r="A483" t="s">
        <v>0</v>
      </c>
      <c r="B483">
        <v>99.853083333306799</v>
      </c>
      <c r="C483">
        <v>157.25830078125</v>
      </c>
    </row>
    <row r="484" spans="1:3" x14ac:dyDescent="0.25">
      <c r="A484" t="s">
        <v>0</v>
      </c>
      <c r="B484">
        <v>99.853638888862406</v>
      </c>
      <c r="C484">
        <v>157.37365722656301</v>
      </c>
    </row>
    <row r="485" spans="1:3" x14ac:dyDescent="0.25">
      <c r="A485" t="s">
        <v>0</v>
      </c>
      <c r="B485">
        <v>99.854194444417999</v>
      </c>
      <c r="C485">
        <v>157.50549316406301</v>
      </c>
    </row>
    <row r="486" spans="1:3" x14ac:dyDescent="0.25">
      <c r="A486" t="s">
        <v>0</v>
      </c>
      <c r="B486">
        <v>99.854749999973507</v>
      </c>
      <c r="C486">
        <v>157.65930175781301</v>
      </c>
    </row>
    <row r="487" spans="1:3" x14ac:dyDescent="0.25">
      <c r="A487" t="s">
        <v>0</v>
      </c>
      <c r="B487">
        <v>99.8553055555291</v>
      </c>
      <c r="C487">
        <v>157.78564453125</v>
      </c>
    </row>
    <row r="488" spans="1:3" x14ac:dyDescent="0.25">
      <c r="A488" t="s">
        <v>0</v>
      </c>
      <c r="B488">
        <v>99.855861111084593</v>
      </c>
      <c r="C488">
        <v>157.90100097656301</v>
      </c>
    </row>
    <row r="489" spans="1:3" x14ac:dyDescent="0.25">
      <c r="A489" t="s">
        <v>0</v>
      </c>
      <c r="B489">
        <v>99.8564166666402</v>
      </c>
      <c r="C489">
        <v>158.05480957031301</v>
      </c>
    </row>
    <row r="490" spans="1:3" x14ac:dyDescent="0.25">
      <c r="A490" t="s">
        <v>0</v>
      </c>
      <c r="B490">
        <v>99.856972222195694</v>
      </c>
      <c r="C490">
        <v>158.214111328125</v>
      </c>
    </row>
    <row r="491" spans="1:3" x14ac:dyDescent="0.25">
      <c r="A491" t="s">
        <v>0</v>
      </c>
      <c r="B491">
        <v>99.857527777751301</v>
      </c>
      <c r="C491">
        <v>158.34045410156301</v>
      </c>
    </row>
    <row r="492" spans="1:3" x14ac:dyDescent="0.25">
      <c r="A492" t="s">
        <v>0</v>
      </c>
      <c r="B492">
        <v>99.858083333306794</v>
      </c>
      <c r="C492">
        <v>158.47229003906301</v>
      </c>
    </row>
    <row r="493" spans="1:3" x14ac:dyDescent="0.25">
      <c r="A493" t="s">
        <v>0</v>
      </c>
      <c r="B493">
        <v>99.858638888862401</v>
      </c>
      <c r="C493">
        <v>158.64807128906301</v>
      </c>
    </row>
    <row r="494" spans="1:3" x14ac:dyDescent="0.25">
      <c r="A494" t="s">
        <v>0</v>
      </c>
      <c r="B494">
        <v>99.859194444417994</v>
      </c>
      <c r="C494">
        <v>158.79638671875</v>
      </c>
    </row>
    <row r="495" spans="1:3" x14ac:dyDescent="0.25">
      <c r="A495" t="s">
        <v>0</v>
      </c>
      <c r="B495">
        <v>99.859749999973502</v>
      </c>
      <c r="C495">
        <v>158.92822265625</v>
      </c>
    </row>
    <row r="496" spans="1:3" x14ac:dyDescent="0.25">
      <c r="A496" t="s">
        <v>0</v>
      </c>
      <c r="B496">
        <v>99.860305555529095</v>
      </c>
      <c r="C496">
        <v>159.07653808593801</v>
      </c>
    </row>
    <row r="497" spans="1:3" x14ac:dyDescent="0.25">
      <c r="A497" t="s">
        <v>0</v>
      </c>
      <c r="B497">
        <v>99.860861111084603</v>
      </c>
      <c r="C497">
        <v>159.224853515625</v>
      </c>
    </row>
    <row r="498" spans="1:3" x14ac:dyDescent="0.25">
      <c r="A498" t="s">
        <v>0</v>
      </c>
      <c r="B498">
        <v>99.861416666640196</v>
      </c>
      <c r="C498">
        <v>159.36767578125</v>
      </c>
    </row>
    <row r="499" spans="1:3" x14ac:dyDescent="0.25">
      <c r="A499" t="s">
        <v>0</v>
      </c>
      <c r="B499">
        <v>99.861972222195703</v>
      </c>
      <c r="C499">
        <v>159.510498046875</v>
      </c>
    </row>
    <row r="500" spans="1:3" x14ac:dyDescent="0.25">
      <c r="A500" t="s">
        <v>0</v>
      </c>
      <c r="B500">
        <v>99.862527777751296</v>
      </c>
      <c r="C500">
        <v>159.64782714843801</v>
      </c>
    </row>
    <row r="501" spans="1:3" x14ac:dyDescent="0.25">
      <c r="A501" t="s">
        <v>0</v>
      </c>
      <c r="B501">
        <v>99.863083333306804</v>
      </c>
      <c r="C501">
        <v>159.78515625</v>
      </c>
    </row>
    <row r="502" spans="1:3" x14ac:dyDescent="0.25">
      <c r="A502" t="s">
        <v>0</v>
      </c>
      <c r="B502">
        <v>99.863638888862397</v>
      </c>
      <c r="C502">
        <v>159.94445800781301</v>
      </c>
    </row>
    <row r="503" spans="1:3" x14ac:dyDescent="0.25">
      <c r="A503" t="s">
        <v>0</v>
      </c>
      <c r="B503">
        <v>99.864194444417905</v>
      </c>
      <c r="C503">
        <v>160.09826660156301</v>
      </c>
    </row>
    <row r="504" spans="1:3" x14ac:dyDescent="0.25">
      <c r="A504" t="s">
        <v>0</v>
      </c>
      <c r="B504">
        <v>99.864749999973498</v>
      </c>
      <c r="C504">
        <v>160.23010253906301</v>
      </c>
    </row>
    <row r="505" spans="1:3" x14ac:dyDescent="0.25">
      <c r="A505" t="s">
        <v>0</v>
      </c>
      <c r="B505">
        <v>99.865305555529105</v>
      </c>
      <c r="C505">
        <v>160.37841796875</v>
      </c>
    </row>
    <row r="506" spans="1:3" x14ac:dyDescent="0.25">
      <c r="A506" t="s">
        <v>0</v>
      </c>
      <c r="B506">
        <v>99.865861111084598</v>
      </c>
      <c r="C506">
        <v>160.55419921875</v>
      </c>
    </row>
    <row r="507" spans="1:3" x14ac:dyDescent="0.25">
      <c r="A507" t="s">
        <v>0</v>
      </c>
      <c r="B507">
        <v>99.866416666640205</v>
      </c>
      <c r="C507">
        <v>160.70251464843801</v>
      </c>
    </row>
    <row r="508" spans="1:3" x14ac:dyDescent="0.25">
      <c r="A508" t="s">
        <v>0</v>
      </c>
      <c r="B508">
        <v>99.866972222195699</v>
      </c>
      <c r="C508">
        <v>160.83435058593801</v>
      </c>
    </row>
    <row r="509" spans="1:3" x14ac:dyDescent="0.25">
      <c r="A509" t="s">
        <v>0</v>
      </c>
      <c r="B509">
        <v>99.867527777751306</v>
      </c>
      <c r="C509">
        <v>160.99365234375</v>
      </c>
    </row>
    <row r="510" spans="1:3" x14ac:dyDescent="0.25">
      <c r="A510" t="s">
        <v>0</v>
      </c>
      <c r="B510">
        <v>99.868083333306799</v>
      </c>
      <c r="C510">
        <v>161.158447265625</v>
      </c>
    </row>
    <row r="511" spans="1:3" x14ac:dyDescent="0.25">
      <c r="A511" t="s">
        <v>0</v>
      </c>
      <c r="B511">
        <v>99.868638888862407</v>
      </c>
      <c r="C511">
        <v>161.29577636718801</v>
      </c>
    </row>
    <row r="512" spans="1:3" x14ac:dyDescent="0.25">
      <c r="A512" t="s">
        <v>0</v>
      </c>
      <c r="B512">
        <v>99.869194444418</v>
      </c>
      <c r="C512">
        <v>161.43859863281301</v>
      </c>
    </row>
    <row r="513" spans="1:3" x14ac:dyDescent="0.25">
      <c r="A513" t="s">
        <v>0</v>
      </c>
      <c r="B513">
        <v>99.869749999973493</v>
      </c>
      <c r="C513">
        <v>161.59240722656301</v>
      </c>
    </row>
    <row r="514" spans="1:3" x14ac:dyDescent="0.25">
      <c r="A514" t="s">
        <v>0</v>
      </c>
      <c r="B514">
        <v>99.8703055555291</v>
      </c>
      <c r="C514">
        <v>161.73522949218801</v>
      </c>
    </row>
    <row r="515" spans="1:3" x14ac:dyDescent="0.25">
      <c r="A515" t="s">
        <v>0</v>
      </c>
      <c r="B515">
        <v>99.870861111084594</v>
      </c>
      <c r="C515">
        <v>161.89453125</v>
      </c>
    </row>
    <row r="516" spans="1:3" x14ac:dyDescent="0.25">
      <c r="A516" t="s">
        <v>0</v>
      </c>
      <c r="B516">
        <v>99.871416666640201</v>
      </c>
      <c r="C516">
        <v>162.03186035156301</v>
      </c>
    </row>
    <row r="517" spans="1:3" x14ac:dyDescent="0.25">
      <c r="A517" t="s">
        <v>0</v>
      </c>
      <c r="B517">
        <v>99.871972222195694</v>
      </c>
      <c r="C517">
        <v>162.15270996093801</v>
      </c>
    </row>
    <row r="518" spans="1:3" x14ac:dyDescent="0.25">
      <c r="A518" t="s">
        <v>0</v>
      </c>
      <c r="B518">
        <v>99.872527777751301</v>
      </c>
      <c r="C518">
        <v>162.31201171875</v>
      </c>
    </row>
    <row r="519" spans="1:3" x14ac:dyDescent="0.25">
      <c r="A519" t="s">
        <v>0</v>
      </c>
      <c r="B519">
        <v>99.873083333306795</v>
      </c>
      <c r="C519">
        <v>162.48229980468801</v>
      </c>
    </row>
    <row r="520" spans="1:3" x14ac:dyDescent="0.25">
      <c r="A520" t="s">
        <v>0</v>
      </c>
      <c r="B520">
        <v>99.873638888862402</v>
      </c>
      <c r="C520">
        <v>162.59765625</v>
      </c>
    </row>
    <row r="521" spans="1:3" x14ac:dyDescent="0.25">
      <c r="A521" t="s">
        <v>0</v>
      </c>
      <c r="B521">
        <v>99.874194444417995</v>
      </c>
      <c r="C521">
        <v>162.740478515625</v>
      </c>
    </row>
    <row r="522" spans="1:3" x14ac:dyDescent="0.25">
      <c r="A522" t="s">
        <v>0</v>
      </c>
      <c r="B522">
        <v>99.874749999973503</v>
      </c>
      <c r="C522">
        <v>162.916259765625</v>
      </c>
    </row>
    <row r="523" spans="1:3" x14ac:dyDescent="0.25">
      <c r="A523" t="s">
        <v>0</v>
      </c>
      <c r="B523">
        <v>99.875305555529096</v>
      </c>
      <c r="C523">
        <v>163.05908203125</v>
      </c>
    </row>
    <row r="524" spans="1:3" x14ac:dyDescent="0.25">
      <c r="A524" t="s">
        <v>0</v>
      </c>
      <c r="B524">
        <v>99.875861111084603</v>
      </c>
      <c r="C524">
        <v>163.19641113281301</v>
      </c>
    </row>
    <row r="525" spans="1:3" x14ac:dyDescent="0.25">
      <c r="A525" t="s">
        <v>0</v>
      </c>
      <c r="B525">
        <v>99.876416666640196</v>
      </c>
      <c r="C525">
        <v>163.3447265625</v>
      </c>
    </row>
    <row r="526" spans="1:3" x14ac:dyDescent="0.25">
      <c r="A526" t="s">
        <v>0</v>
      </c>
      <c r="B526">
        <v>99.876972222195704</v>
      </c>
      <c r="C526">
        <v>163.49853515625</v>
      </c>
    </row>
    <row r="527" spans="1:3" x14ac:dyDescent="0.25">
      <c r="A527" t="s">
        <v>0</v>
      </c>
      <c r="B527">
        <v>99.877527777751297</v>
      </c>
      <c r="C527">
        <v>163.641357421875</v>
      </c>
    </row>
    <row r="528" spans="1:3" x14ac:dyDescent="0.25">
      <c r="A528" t="s">
        <v>0</v>
      </c>
      <c r="B528">
        <v>99.878083333306805</v>
      </c>
      <c r="C528">
        <v>163.77868652343801</v>
      </c>
    </row>
    <row r="529" spans="1:3" x14ac:dyDescent="0.25">
      <c r="A529" t="s">
        <v>0</v>
      </c>
      <c r="B529">
        <v>99.878638888862397</v>
      </c>
      <c r="C529">
        <v>163.91052246093801</v>
      </c>
    </row>
    <row r="530" spans="1:3" x14ac:dyDescent="0.25">
      <c r="A530" t="s">
        <v>0</v>
      </c>
      <c r="B530">
        <v>99.879194444417905</v>
      </c>
      <c r="C530">
        <v>164.05334472656301</v>
      </c>
    </row>
    <row r="531" spans="1:3" x14ac:dyDescent="0.25">
      <c r="A531" t="s">
        <v>0</v>
      </c>
      <c r="B531">
        <v>99.879749999973498</v>
      </c>
      <c r="C531">
        <v>164.20715332031301</v>
      </c>
    </row>
    <row r="532" spans="1:3" x14ac:dyDescent="0.25">
      <c r="A532" t="s">
        <v>0</v>
      </c>
      <c r="B532">
        <v>99.880305555529105</v>
      </c>
      <c r="C532">
        <v>164.33898925781301</v>
      </c>
    </row>
    <row r="533" spans="1:3" x14ac:dyDescent="0.25">
      <c r="A533" t="s">
        <v>0</v>
      </c>
      <c r="B533">
        <v>99.880861111084599</v>
      </c>
      <c r="C533">
        <v>164.454345703125</v>
      </c>
    </row>
    <row r="534" spans="1:3" x14ac:dyDescent="0.25">
      <c r="A534" t="s">
        <v>0</v>
      </c>
      <c r="B534">
        <v>99.881416666640206</v>
      </c>
      <c r="C534">
        <v>164.60266113281301</v>
      </c>
    </row>
    <row r="535" spans="1:3" x14ac:dyDescent="0.25">
      <c r="A535" t="s">
        <v>0</v>
      </c>
      <c r="B535">
        <v>99.881972222195699</v>
      </c>
      <c r="C535">
        <v>164.75646972656301</v>
      </c>
    </row>
    <row r="536" spans="1:3" x14ac:dyDescent="0.25">
      <c r="A536" t="s">
        <v>0</v>
      </c>
      <c r="B536">
        <v>99.882527777751307</v>
      </c>
      <c r="C536">
        <v>164.87731933593801</v>
      </c>
    </row>
    <row r="537" spans="1:3" x14ac:dyDescent="0.25">
      <c r="A537" t="s">
        <v>0</v>
      </c>
      <c r="B537">
        <v>99.8830833333068</v>
      </c>
      <c r="C537">
        <v>165.02014160156301</v>
      </c>
    </row>
    <row r="538" spans="1:3" x14ac:dyDescent="0.25">
      <c r="A538" t="s">
        <v>0</v>
      </c>
      <c r="B538">
        <v>99.883638888862393</v>
      </c>
      <c r="C538">
        <v>165.18493652343801</v>
      </c>
    </row>
    <row r="539" spans="1:3" x14ac:dyDescent="0.25">
      <c r="A539" t="s">
        <v>0</v>
      </c>
      <c r="B539">
        <v>99.884194444418</v>
      </c>
      <c r="C539">
        <v>165.33874511718801</v>
      </c>
    </row>
    <row r="540" spans="1:3" x14ac:dyDescent="0.25">
      <c r="A540" t="s">
        <v>0</v>
      </c>
      <c r="B540">
        <v>99.884749999973494</v>
      </c>
      <c r="C540">
        <v>165.49255371093801</v>
      </c>
    </row>
    <row r="541" spans="1:3" x14ac:dyDescent="0.25">
      <c r="A541" t="s">
        <v>0</v>
      </c>
      <c r="B541">
        <v>99.885305555529101</v>
      </c>
      <c r="C541">
        <v>165.65734863281301</v>
      </c>
    </row>
    <row r="542" spans="1:3" x14ac:dyDescent="0.25">
      <c r="A542" t="s">
        <v>0</v>
      </c>
      <c r="B542">
        <v>99.885861111084594</v>
      </c>
      <c r="C542">
        <v>165.816650390625</v>
      </c>
    </row>
    <row r="543" spans="1:3" x14ac:dyDescent="0.25">
      <c r="A543" t="s">
        <v>0</v>
      </c>
      <c r="B543">
        <v>99.886416666640201</v>
      </c>
      <c r="C543">
        <v>166.00891113281301</v>
      </c>
    </row>
    <row r="544" spans="1:3" x14ac:dyDescent="0.25">
      <c r="A544" t="s">
        <v>0</v>
      </c>
      <c r="B544">
        <v>99.886972222195695</v>
      </c>
      <c r="C544">
        <v>166.190185546875</v>
      </c>
    </row>
    <row r="545" spans="1:3" x14ac:dyDescent="0.25">
      <c r="A545" t="s">
        <v>0</v>
      </c>
      <c r="B545">
        <v>99.887527777751302</v>
      </c>
      <c r="C545">
        <v>166.343994140625</v>
      </c>
    </row>
    <row r="546" spans="1:3" x14ac:dyDescent="0.25">
      <c r="A546" t="s">
        <v>0</v>
      </c>
      <c r="B546">
        <v>99.888083333306795</v>
      </c>
      <c r="C546">
        <v>166.53076171875</v>
      </c>
    </row>
    <row r="547" spans="1:3" x14ac:dyDescent="0.25">
      <c r="A547" t="s">
        <v>0</v>
      </c>
      <c r="B547">
        <v>99.888638888862403</v>
      </c>
      <c r="C547">
        <v>166.73400878906301</v>
      </c>
    </row>
    <row r="548" spans="1:3" x14ac:dyDescent="0.25">
      <c r="A548" t="s">
        <v>0</v>
      </c>
      <c r="B548">
        <v>99.889194444417996</v>
      </c>
      <c r="C548">
        <v>166.88781738281301</v>
      </c>
    </row>
    <row r="549" spans="1:3" x14ac:dyDescent="0.25">
      <c r="A549" t="s">
        <v>0</v>
      </c>
      <c r="B549">
        <v>99.889749999973503</v>
      </c>
      <c r="C549">
        <v>167.04162597656301</v>
      </c>
    </row>
    <row r="550" spans="1:3" x14ac:dyDescent="0.25">
      <c r="A550" t="s">
        <v>0</v>
      </c>
      <c r="B550">
        <v>99.890305555529096</v>
      </c>
      <c r="C550">
        <v>167.222900390625</v>
      </c>
    </row>
    <row r="551" spans="1:3" x14ac:dyDescent="0.25">
      <c r="A551" t="s">
        <v>0</v>
      </c>
      <c r="B551">
        <v>99.890861111084604</v>
      </c>
      <c r="C551">
        <v>167.39318847656301</v>
      </c>
    </row>
    <row r="552" spans="1:3" x14ac:dyDescent="0.25">
      <c r="A552" t="s">
        <v>0</v>
      </c>
      <c r="B552">
        <v>99.891416666640197</v>
      </c>
      <c r="C552">
        <v>167.552490234375</v>
      </c>
    </row>
    <row r="553" spans="1:3" x14ac:dyDescent="0.25">
      <c r="A553" t="s">
        <v>0</v>
      </c>
      <c r="B553">
        <v>99.891972222195704</v>
      </c>
      <c r="C553">
        <v>167.706298828125</v>
      </c>
    </row>
    <row r="554" spans="1:3" x14ac:dyDescent="0.25">
      <c r="A554" t="s">
        <v>0</v>
      </c>
      <c r="B554">
        <v>99.892527777751297</v>
      </c>
      <c r="C554">
        <v>167.87109375</v>
      </c>
    </row>
    <row r="555" spans="1:3" x14ac:dyDescent="0.25">
      <c r="A555" t="s">
        <v>0</v>
      </c>
      <c r="B555">
        <v>99.893083333306805</v>
      </c>
      <c r="C555">
        <v>168.05236816406301</v>
      </c>
    </row>
    <row r="556" spans="1:3" x14ac:dyDescent="0.25">
      <c r="A556" t="s">
        <v>0</v>
      </c>
      <c r="B556">
        <v>99.893638888862398</v>
      </c>
      <c r="C556">
        <v>168.22265625</v>
      </c>
    </row>
    <row r="557" spans="1:3" x14ac:dyDescent="0.25">
      <c r="A557" t="s">
        <v>0</v>
      </c>
      <c r="B557">
        <v>99.894194444417906</v>
      </c>
      <c r="C557">
        <v>168.365478515625</v>
      </c>
    </row>
    <row r="558" spans="1:3" x14ac:dyDescent="0.25">
      <c r="A558" t="s">
        <v>0</v>
      </c>
      <c r="B558">
        <v>99.894749999973499</v>
      </c>
      <c r="C558">
        <v>168.53576660156301</v>
      </c>
    </row>
    <row r="559" spans="1:3" x14ac:dyDescent="0.25">
      <c r="A559" t="s">
        <v>0</v>
      </c>
      <c r="B559">
        <v>99.895305555529106</v>
      </c>
      <c r="C559">
        <v>168.717041015625</v>
      </c>
    </row>
    <row r="560" spans="1:3" x14ac:dyDescent="0.25">
      <c r="A560" t="s">
        <v>0</v>
      </c>
      <c r="B560">
        <v>99.895861111084599</v>
      </c>
      <c r="C560">
        <v>168.8818359375</v>
      </c>
    </row>
    <row r="561" spans="1:3" x14ac:dyDescent="0.25">
      <c r="A561" t="s">
        <v>0</v>
      </c>
      <c r="B561">
        <v>99.896416666640206</v>
      </c>
      <c r="C561">
        <v>169.03015136718801</v>
      </c>
    </row>
    <row r="562" spans="1:3" x14ac:dyDescent="0.25">
      <c r="A562" t="s">
        <v>0</v>
      </c>
      <c r="B562">
        <v>99.8969722221957</v>
      </c>
      <c r="C562">
        <v>169.200439453125</v>
      </c>
    </row>
    <row r="563" spans="1:3" x14ac:dyDescent="0.25">
      <c r="A563" t="s">
        <v>0</v>
      </c>
      <c r="B563">
        <v>99.897527777751307</v>
      </c>
      <c r="C563">
        <v>169.376220703125</v>
      </c>
    </row>
    <row r="564" spans="1:3" x14ac:dyDescent="0.25">
      <c r="A564" t="s">
        <v>0</v>
      </c>
      <c r="B564">
        <v>99.898083333306801</v>
      </c>
      <c r="C564">
        <v>169.53552246093801</v>
      </c>
    </row>
    <row r="565" spans="1:3" x14ac:dyDescent="0.25">
      <c r="A565" t="s">
        <v>0</v>
      </c>
      <c r="B565">
        <v>99.898638888862394</v>
      </c>
      <c r="C565">
        <v>169.69482421875</v>
      </c>
    </row>
    <row r="566" spans="1:3" x14ac:dyDescent="0.25">
      <c r="A566" t="s">
        <v>0</v>
      </c>
      <c r="B566">
        <v>99.899194444418001</v>
      </c>
      <c r="C566">
        <v>169.85412597656301</v>
      </c>
    </row>
    <row r="567" spans="1:3" x14ac:dyDescent="0.25">
      <c r="A567" t="s">
        <v>0</v>
      </c>
      <c r="B567">
        <v>99.899749999973494</v>
      </c>
      <c r="C567">
        <v>170.0244140625</v>
      </c>
    </row>
    <row r="568" spans="1:3" x14ac:dyDescent="0.25">
      <c r="A568" t="s">
        <v>0</v>
      </c>
      <c r="B568">
        <v>99.900305555529101</v>
      </c>
      <c r="C568">
        <v>170.19470214843801</v>
      </c>
    </row>
    <row r="569" spans="1:3" x14ac:dyDescent="0.25">
      <c r="A569" t="s">
        <v>0</v>
      </c>
      <c r="B569">
        <v>99.900861111084595</v>
      </c>
      <c r="C569">
        <v>170.34851074218801</v>
      </c>
    </row>
    <row r="570" spans="1:3" x14ac:dyDescent="0.25">
      <c r="A570" t="s">
        <v>0</v>
      </c>
      <c r="B570">
        <v>99.901416666640202</v>
      </c>
      <c r="C570">
        <v>170.496826171875</v>
      </c>
    </row>
    <row r="571" spans="1:3" x14ac:dyDescent="0.25">
      <c r="A571" t="s">
        <v>0</v>
      </c>
      <c r="B571">
        <v>99.901972222195695</v>
      </c>
      <c r="C571">
        <v>170.68908691406301</v>
      </c>
    </row>
    <row r="572" spans="1:3" x14ac:dyDescent="0.25">
      <c r="A572" t="s">
        <v>0</v>
      </c>
      <c r="B572">
        <v>99.902527777751303</v>
      </c>
      <c r="C572">
        <v>170.87585449218801</v>
      </c>
    </row>
    <row r="573" spans="1:3" x14ac:dyDescent="0.25">
      <c r="A573" t="s">
        <v>0</v>
      </c>
      <c r="B573">
        <v>99.903083333306796</v>
      </c>
      <c r="C573">
        <v>171.02966308593801</v>
      </c>
    </row>
    <row r="574" spans="1:3" x14ac:dyDescent="0.25">
      <c r="A574" t="s">
        <v>0</v>
      </c>
      <c r="B574">
        <v>99.903638888862403</v>
      </c>
      <c r="C574">
        <v>171.199951171875</v>
      </c>
    </row>
    <row r="575" spans="1:3" x14ac:dyDescent="0.25">
      <c r="A575" t="s">
        <v>0</v>
      </c>
      <c r="B575">
        <v>99.904194444417996</v>
      </c>
      <c r="C575">
        <v>171.40319824218801</v>
      </c>
    </row>
    <row r="576" spans="1:3" x14ac:dyDescent="0.25">
      <c r="A576" t="s">
        <v>0</v>
      </c>
      <c r="B576">
        <v>99.904749999973504</v>
      </c>
      <c r="C576">
        <v>171.5625</v>
      </c>
    </row>
    <row r="577" spans="1:3" x14ac:dyDescent="0.25">
      <c r="A577" t="s">
        <v>0</v>
      </c>
      <c r="B577">
        <v>99.905305555529097</v>
      </c>
      <c r="C577">
        <v>171.71630859375</v>
      </c>
    </row>
    <row r="578" spans="1:3" x14ac:dyDescent="0.25">
      <c r="A578" t="s">
        <v>0</v>
      </c>
      <c r="B578">
        <v>99.905861111084604</v>
      </c>
      <c r="C578">
        <v>171.89758300781301</v>
      </c>
    </row>
    <row r="579" spans="1:3" x14ac:dyDescent="0.25">
      <c r="A579" t="s">
        <v>0</v>
      </c>
      <c r="B579">
        <v>99.906416666640197</v>
      </c>
      <c r="C579">
        <v>172.06237792968801</v>
      </c>
    </row>
    <row r="580" spans="1:3" x14ac:dyDescent="0.25">
      <c r="A580" t="s">
        <v>0</v>
      </c>
      <c r="B580">
        <v>99.906972222195705</v>
      </c>
      <c r="C580">
        <v>172.2216796875</v>
      </c>
    </row>
    <row r="581" spans="1:3" x14ac:dyDescent="0.25">
      <c r="A581" t="s">
        <v>0</v>
      </c>
      <c r="B581">
        <v>99.907527777751298</v>
      </c>
      <c r="C581">
        <v>172.39196777343801</v>
      </c>
    </row>
    <row r="582" spans="1:3" x14ac:dyDescent="0.25">
      <c r="A582" t="s">
        <v>0</v>
      </c>
      <c r="B582">
        <v>99.908083333306806</v>
      </c>
      <c r="C582">
        <v>172.540283203125</v>
      </c>
    </row>
    <row r="583" spans="1:3" x14ac:dyDescent="0.25">
      <c r="A583" t="s">
        <v>0</v>
      </c>
      <c r="B583">
        <v>99.908638888862399</v>
      </c>
      <c r="C583">
        <v>172.69958496093801</v>
      </c>
    </row>
    <row r="584" spans="1:3" x14ac:dyDescent="0.25">
      <c r="A584" t="s">
        <v>0</v>
      </c>
      <c r="B584">
        <v>99.909194444417906</v>
      </c>
      <c r="C584">
        <v>172.891845703125</v>
      </c>
    </row>
    <row r="585" spans="1:3" x14ac:dyDescent="0.25">
      <c r="A585" t="s">
        <v>0</v>
      </c>
      <c r="B585">
        <v>99.909749999973499</v>
      </c>
      <c r="C585">
        <v>173.045654296875</v>
      </c>
    </row>
    <row r="586" spans="1:3" x14ac:dyDescent="0.25">
      <c r="A586" t="s">
        <v>0</v>
      </c>
      <c r="B586">
        <v>99.910305555529106</v>
      </c>
      <c r="C586">
        <v>173.19396972656301</v>
      </c>
    </row>
    <row r="587" spans="1:3" x14ac:dyDescent="0.25">
      <c r="A587" t="s">
        <v>0</v>
      </c>
      <c r="B587">
        <v>99.9108611110846</v>
      </c>
      <c r="C587">
        <v>173.39172363281301</v>
      </c>
    </row>
    <row r="588" spans="1:3" x14ac:dyDescent="0.25">
      <c r="A588" t="s">
        <v>0</v>
      </c>
      <c r="B588">
        <v>99.911416666640207</v>
      </c>
      <c r="C588">
        <v>173.57849121093801</v>
      </c>
    </row>
    <row r="589" spans="1:3" x14ac:dyDescent="0.25">
      <c r="A589" t="s">
        <v>0</v>
      </c>
      <c r="B589">
        <v>99.911972222195701</v>
      </c>
      <c r="C589">
        <v>173.73229980468801</v>
      </c>
    </row>
    <row r="590" spans="1:3" x14ac:dyDescent="0.25">
      <c r="A590" t="s">
        <v>0</v>
      </c>
      <c r="B590">
        <v>99.912527777751293</v>
      </c>
      <c r="C590">
        <v>173.90808105468801</v>
      </c>
    </row>
    <row r="591" spans="1:3" x14ac:dyDescent="0.25">
      <c r="A591" t="s">
        <v>0</v>
      </c>
      <c r="B591">
        <v>99.913083333306801</v>
      </c>
      <c r="C591">
        <v>174.100341796875</v>
      </c>
    </row>
    <row r="592" spans="1:3" x14ac:dyDescent="0.25">
      <c r="A592" t="s">
        <v>0</v>
      </c>
      <c r="B592">
        <v>99.913638888862394</v>
      </c>
      <c r="C592">
        <v>174.26513671875</v>
      </c>
    </row>
    <row r="593" spans="1:3" x14ac:dyDescent="0.25">
      <c r="A593" t="s">
        <v>0</v>
      </c>
      <c r="B593">
        <v>99.914194444418001</v>
      </c>
      <c r="C593">
        <v>174.42443847656301</v>
      </c>
    </row>
    <row r="594" spans="1:3" x14ac:dyDescent="0.25">
      <c r="A594" t="s">
        <v>0</v>
      </c>
      <c r="B594">
        <v>99.914749999973495</v>
      </c>
      <c r="C594">
        <v>174.583740234375</v>
      </c>
    </row>
    <row r="595" spans="1:3" x14ac:dyDescent="0.25">
      <c r="A595" t="s">
        <v>0</v>
      </c>
      <c r="B595">
        <v>99.915305555529102</v>
      </c>
      <c r="C595">
        <v>174.74304199218801</v>
      </c>
    </row>
    <row r="596" spans="1:3" x14ac:dyDescent="0.25">
      <c r="A596" t="s">
        <v>0</v>
      </c>
      <c r="B596">
        <v>99.915861111084595</v>
      </c>
      <c r="C596">
        <v>174.92431640625</v>
      </c>
    </row>
    <row r="597" spans="1:3" x14ac:dyDescent="0.25">
      <c r="A597" t="s">
        <v>0</v>
      </c>
      <c r="B597">
        <v>99.916416666640202</v>
      </c>
      <c r="C597">
        <v>175.10559082031301</v>
      </c>
    </row>
    <row r="598" spans="1:3" x14ac:dyDescent="0.25">
      <c r="A598" t="s">
        <v>0</v>
      </c>
      <c r="B598">
        <v>99.916972222195696</v>
      </c>
      <c r="C598">
        <v>175.24841308593801</v>
      </c>
    </row>
    <row r="599" spans="1:3" x14ac:dyDescent="0.25">
      <c r="A599" t="s">
        <v>0</v>
      </c>
      <c r="B599">
        <v>99.917527777751303</v>
      </c>
      <c r="C599">
        <v>175.4296875</v>
      </c>
    </row>
    <row r="600" spans="1:3" x14ac:dyDescent="0.25">
      <c r="A600" t="s">
        <v>0</v>
      </c>
      <c r="B600">
        <v>99.918083333306797</v>
      </c>
      <c r="C600">
        <v>175.62194824218801</v>
      </c>
    </row>
    <row r="601" spans="1:3" x14ac:dyDescent="0.25">
      <c r="A601" t="s">
        <v>0</v>
      </c>
      <c r="B601">
        <v>99.918638888862404</v>
      </c>
      <c r="C601">
        <v>175.78125</v>
      </c>
    </row>
    <row r="602" spans="1:3" x14ac:dyDescent="0.25">
      <c r="A602" t="s">
        <v>0</v>
      </c>
      <c r="B602">
        <v>99.919194444417997</v>
      </c>
      <c r="C602">
        <v>175.93505859375</v>
      </c>
    </row>
    <row r="603" spans="1:3" x14ac:dyDescent="0.25">
      <c r="A603" t="s">
        <v>0</v>
      </c>
      <c r="B603">
        <v>99.919749999973504</v>
      </c>
      <c r="C603">
        <v>176.1328125</v>
      </c>
    </row>
    <row r="604" spans="1:3" x14ac:dyDescent="0.25">
      <c r="A604" t="s">
        <v>0</v>
      </c>
      <c r="B604">
        <v>99.920305555529097</v>
      </c>
      <c r="C604">
        <v>176.30859375</v>
      </c>
    </row>
    <row r="605" spans="1:3" x14ac:dyDescent="0.25">
      <c r="A605" t="s">
        <v>0</v>
      </c>
      <c r="B605">
        <v>99.920861111084605</v>
      </c>
      <c r="C605">
        <v>176.46240234375</v>
      </c>
    </row>
    <row r="606" spans="1:3" x14ac:dyDescent="0.25">
      <c r="A606" t="s">
        <v>0</v>
      </c>
      <c r="B606">
        <v>99.921416666640198</v>
      </c>
      <c r="C606">
        <v>176.63269042968801</v>
      </c>
    </row>
    <row r="607" spans="1:3" x14ac:dyDescent="0.25">
      <c r="A607" t="s">
        <v>0</v>
      </c>
      <c r="B607">
        <v>99.921972222195706</v>
      </c>
      <c r="C607">
        <v>176.802978515625</v>
      </c>
    </row>
    <row r="608" spans="1:3" x14ac:dyDescent="0.25">
      <c r="A608" t="s">
        <v>0</v>
      </c>
      <c r="B608">
        <v>99.922527777751299</v>
      </c>
      <c r="C608">
        <v>176.9677734375</v>
      </c>
    </row>
    <row r="609" spans="1:3" x14ac:dyDescent="0.25">
      <c r="A609" t="s">
        <v>0</v>
      </c>
      <c r="B609">
        <v>99.923083333306806</v>
      </c>
      <c r="C609">
        <v>177.13806152343801</v>
      </c>
    </row>
    <row r="610" spans="1:3" x14ac:dyDescent="0.25">
      <c r="A610" t="s">
        <v>0</v>
      </c>
      <c r="B610">
        <v>99.923638888862399</v>
      </c>
      <c r="C610">
        <v>177.29736328125</v>
      </c>
    </row>
    <row r="611" spans="1:3" x14ac:dyDescent="0.25">
      <c r="A611" t="s">
        <v>0</v>
      </c>
      <c r="B611">
        <v>99.924194444418006</v>
      </c>
      <c r="C611">
        <v>177.462158203125</v>
      </c>
    </row>
    <row r="612" spans="1:3" x14ac:dyDescent="0.25">
      <c r="A612" t="s">
        <v>0</v>
      </c>
      <c r="B612">
        <v>99.9247499999735</v>
      </c>
      <c r="C612">
        <v>177.65441894531301</v>
      </c>
    </row>
    <row r="613" spans="1:3" x14ac:dyDescent="0.25">
      <c r="A613" t="s">
        <v>0</v>
      </c>
      <c r="B613">
        <v>99.925305555529107</v>
      </c>
      <c r="C613">
        <v>177.84118652343801</v>
      </c>
    </row>
    <row r="614" spans="1:3" x14ac:dyDescent="0.25">
      <c r="A614" t="s">
        <v>0</v>
      </c>
      <c r="B614">
        <v>99.9258611110846</v>
      </c>
      <c r="C614">
        <v>177.989501953125</v>
      </c>
    </row>
    <row r="615" spans="1:3" x14ac:dyDescent="0.25">
      <c r="A615" t="s">
        <v>0</v>
      </c>
      <c r="B615">
        <v>99.926416666640193</v>
      </c>
      <c r="C615">
        <v>178.17626953125</v>
      </c>
    </row>
    <row r="616" spans="1:3" x14ac:dyDescent="0.25">
      <c r="A616" t="s">
        <v>0</v>
      </c>
      <c r="B616">
        <v>99.926972222195701</v>
      </c>
      <c r="C616">
        <v>178.37951660156301</v>
      </c>
    </row>
    <row r="617" spans="1:3" x14ac:dyDescent="0.25">
      <c r="A617" t="s">
        <v>0</v>
      </c>
      <c r="B617">
        <v>99.927527777751294</v>
      </c>
      <c r="C617">
        <v>178.538818359375</v>
      </c>
    </row>
    <row r="618" spans="1:3" x14ac:dyDescent="0.25">
      <c r="A618" t="s">
        <v>0</v>
      </c>
      <c r="B618">
        <v>99.928083333306802</v>
      </c>
      <c r="C618">
        <v>178.70910644531301</v>
      </c>
    </row>
    <row r="619" spans="1:3" x14ac:dyDescent="0.25">
      <c r="A619" t="s">
        <v>0</v>
      </c>
      <c r="B619">
        <v>99.928638888862395</v>
      </c>
      <c r="C619">
        <v>178.90686035156301</v>
      </c>
    </row>
    <row r="620" spans="1:3" x14ac:dyDescent="0.25">
      <c r="A620" t="s">
        <v>0</v>
      </c>
      <c r="B620">
        <v>99.929194444418002</v>
      </c>
      <c r="C620">
        <v>179.09362792968801</v>
      </c>
    </row>
    <row r="621" spans="1:3" x14ac:dyDescent="0.25">
      <c r="A621" t="s">
        <v>0</v>
      </c>
      <c r="B621">
        <v>99.929749999973495</v>
      </c>
      <c r="C621">
        <v>179.28039550781301</v>
      </c>
    </row>
    <row r="622" spans="1:3" x14ac:dyDescent="0.25">
      <c r="A622" t="s">
        <v>0</v>
      </c>
      <c r="B622">
        <v>99.930305555529102</v>
      </c>
      <c r="C622">
        <v>179.46716308593801</v>
      </c>
    </row>
    <row r="623" spans="1:3" x14ac:dyDescent="0.25">
      <c r="A623" t="s">
        <v>0</v>
      </c>
      <c r="B623">
        <v>99.930861111084596</v>
      </c>
      <c r="C623">
        <v>179.64294433593801</v>
      </c>
    </row>
    <row r="624" spans="1:3" x14ac:dyDescent="0.25">
      <c r="A624" t="s">
        <v>0</v>
      </c>
      <c r="B624">
        <v>99.931416666640203</v>
      </c>
      <c r="C624">
        <v>179.82971191406301</v>
      </c>
    </row>
    <row r="625" spans="1:3" x14ac:dyDescent="0.25">
      <c r="A625" t="s">
        <v>0</v>
      </c>
      <c r="B625">
        <v>99.931972222195697</v>
      </c>
      <c r="C625">
        <v>180.02197265625</v>
      </c>
    </row>
    <row r="626" spans="1:3" x14ac:dyDescent="0.25">
      <c r="A626" t="s">
        <v>0</v>
      </c>
      <c r="B626">
        <v>99.932527777751304</v>
      </c>
      <c r="C626">
        <v>180.17578125</v>
      </c>
    </row>
    <row r="627" spans="1:3" x14ac:dyDescent="0.25">
      <c r="A627" t="s">
        <v>0</v>
      </c>
      <c r="B627">
        <v>99.933083333306797</v>
      </c>
      <c r="C627">
        <v>180.33508300781301</v>
      </c>
    </row>
    <row r="628" spans="1:3" x14ac:dyDescent="0.25">
      <c r="A628" t="s">
        <v>0</v>
      </c>
      <c r="B628">
        <v>99.933638888862404</v>
      </c>
      <c r="C628">
        <v>180.53283691406301</v>
      </c>
    </row>
    <row r="629" spans="1:3" x14ac:dyDescent="0.25">
      <c r="A629" t="s">
        <v>0</v>
      </c>
      <c r="B629">
        <v>99.934194444417997</v>
      </c>
      <c r="C629">
        <v>180.714111328125</v>
      </c>
    </row>
    <row r="630" spans="1:3" x14ac:dyDescent="0.25">
      <c r="A630" t="s">
        <v>0</v>
      </c>
      <c r="B630">
        <v>99.934749999973505</v>
      </c>
      <c r="C630">
        <v>180.85144042968801</v>
      </c>
    </row>
    <row r="631" spans="1:3" x14ac:dyDescent="0.25">
      <c r="A631" t="s">
        <v>0</v>
      </c>
      <c r="B631">
        <v>99.935305555529098</v>
      </c>
      <c r="C631">
        <v>181.03271484375</v>
      </c>
    </row>
    <row r="632" spans="1:3" x14ac:dyDescent="0.25">
      <c r="A632" t="s">
        <v>0</v>
      </c>
      <c r="B632">
        <v>99.935861111084606</v>
      </c>
      <c r="C632">
        <v>181.23046875</v>
      </c>
    </row>
    <row r="633" spans="1:3" x14ac:dyDescent="0.25">
      <c r="A633" t="s">
        <v>0</v>
      </c>
      <c r="B633">
        <v>99.936416666640199</v>
      </c>
      <c r="C633">
        <v>181.38427734375</v>
      </c>
    </row>
    <row r="634" spans="1:3" x14ac:dyDescent="0.25">
      <c r="A634" t="s">
        <v>0</v>
      </c>
      <c r="B634">
        <v>99.936972222195706</v>
      </c>
      <c r="C634">
        <v>181.55456542968801</v>
      </c>
    </row>
    <row r="635" spans="1:3" x14ac:dyDescent="0.25">
      <c r="A635" t="s">
        <v>0</v>
      </c>
      <c r="B635">
        <v>99.937527777751299</v>
      </c>
      <c r="C635">
        <v>181.74133300781301</v>
      </c>
    </row>
    <row r="636" spans="1:3" x14ac:dyDescent="0.25">
      <c r="A636" t="s">
        <v>0</v>
      </c>
      <c r="B636">
        <v>99.938083333306807</v>
      </c>
      <c r="C636">
        <v>181.91711425781301</v>
      </c>
    </row>
    <row r="637" spans="1:3" x14ac:dyDescent="0.25">
      <c r="A637" t="s">
        <v>0</v>
      </c>
      <c r="B637">
        <v>99.9386388888624</v>
      </c>
      <c r="C637">
        <v>182.098388671875</v>
      </c>
    </row>
    <row r="638" spans="1:3" x14ac:dyDescent="0.25">
      <c r="A638" t="s">
        <v>0</v>
      </c>
      <c r="B638">
        <v>99.939194444418007</v>
      </c>
      <c r="C638">
        <v>182.274169921875</v>
      </c>
    </row>
    <row r="639" spans="1:3" x14ac:dyDescent="0.25">
      <c r="A639" t="s">
        <v>0</v>
      </c>
      <c r="B639">
        <v>99.9397499999735</v>
      </c>
      <c r="C639">
        <v>182.42248535156301</v>
      </c>
    </row>
    <row r="640" spans="1:3" x14ac:dyDescent="0.25">
      <c r="A640" t="s">
        <v>0</v>
      </c>
      <c r="B640">
        <v>99.940305555529093</v>
      </c>
      <c r="C640">
        <v>182.61474609375</v>
      </c>
    </row>
    <row r="641" spans="1:3" x14ac:dyDescent="0.25">
      <c r="A641" t="s">
        <v>0</v>
      </c>
      <c r="B641">
        <v>99.940861111084601</v>
      </c>
      <c r="C641">
        <v>182.79602050781301</v>
      </c>
    </row>
    <row r="642" spans="1:3" x14ac:dyDescent="0.25">
      <c r="A642" t="s">
        <v>0</v>
      </c>
      <c r="B642">
        <v>99.941416666640194</v>
      </c>
      <c r="C642">
        <v>182.933349609375</v>
      </c>
    </row>
    <row r="643" spans="1:3" x14ac:dyDescent="0.25">
      <c r="A643" t="s">
        <v>0</v>
      </c>
      <c r="B643">
        <v>99.941972222195702</v>
      </c>
      <c r="C643">
        <v>183.087158203125</v>
      </c>
    </row>
    <row r="644" spans="1:3" x14ac:dyDescent="0.25">
      <c r="A644" t="s">
        <v>0</v>
      </c>
      <c r="B644">
        <v>99.942527777751295</v>
      </c>
      <c r="C644">
        <v>183.26843261718801</v>
      </c>
    </row>
    <row r="645" spans="1:3" x14ac:dyDescent="0.25">
      <c r="A645" t="s">
        <v>0</v>
      </c>
      <c r="B645">
        <v>99.943083333306802</v>
      </c>
      <c r="C645">
        <v>183.427734375</v>
      </c>
    </row>
    <row r="646" spans="1:3" x14ac:dyDescent="0.25">
      <c r="A646" t="s">
        <v>0</v>
      </c>
      <c r="B646">
        <v>99.943638888862395</v>
      </c>
      <c r="C646">
        <v>183.56506347656301</v>
      </c>
    </row>
    <row r="647" spans="1:3" x14ac:dyDescent="0.25">
      <c r="A647" t="s">
        <v>0</v>
      </c>
      <c r="B647">
        <v>99.944194444418002</v>
      </c>
      <c r="C647">
        <v>183.74084472656301</v>
      </c>
    </row>
    <row r="648" spans="1:3" x14ac:dyDescent="0.25">
      <c r="A648" t="s">
        <v>0</v>
      </c>
      <c r="B648">
        <v>99.944749999973496</v>
      </c>
      <c r="C648">
        <v>183.922119140625</v>
      </c>
    </row>
    <row r="649" spans="1:3" x14ac:dyDescent="0.25">
      <c r="A649" t="s">
        <v>0</v>
      </c>
      <c r="B649">
        <v>99.945305555529103</v>
      </c>
      <c r="C649">
        <v>184.09240722656301</v>
      </c>
    </row>
    <row r="650" spans="1:3" x14ac:dyDescent="0.25">
      <c r="A650" t="s">
        <v>0</v>
      </c>
      <c r="B650">
        <v>99.945861111084596</v>
      </c>
      <c r="C650">
        <v>184.251708984375</v>
      </c>
    </row>
    <row r="651" spans="1:3" x14ac:dyDescent="0.25">
      <c r="A651" t="s">
        <v>0</v>
      </c>
      <c r="B651">
        <v>99.946416666640204</v>
      </c>
      <c r="C651">
        <v>184.42199707031301</v>
      </c>
    </row>
    <row r="652" spans="1:3" x14ac:dyDescent="0.25">
      <c r="A652" t="s">
        <v>0</v>
      </c>
      <c r="B652">
        <v>99.946972222195697</v>
      </c>
      <c r="C652">
        <v>184.59777832031301</v>
      </c>
    </row>
    <row r="653" spans="1:3" x14ac:dyDescent="0.25">
      <c r="A653" t="s">
        <v>0</v>
      </c>
      <c r="B653">
        <v>99.947527777751304</v>
      </c>
      <c r="C653">
        <v>184.779052734375</v>
      </c>
    </row>
    <row r="654" spans="1:3" x14ac:dyDescent="0.25">
      <c r="A654" t="s">
        <v>0</v>
      </c>
      <c r="B654">
        <v>99.948083333306798</v>
      </c>
      <c r="C654">
        <v>184.94384765625</v>
      </c>
    </row>
    <row r="655" spans="1:3" x14ac:dyDescent="0.25">
      <c r="A655" t="s">
        <v>0</v>
      </c>
      <c r="B655">
        <v>99.948638888862405</v>
      </c>
      <c r="C655">
        <v>185.086669921875</v>
      </c>
    </row>
    <row r="656" spans="1:3" x14ac:dyDescent="0.25">
      <c r="A656" t="s">
        <v>0</v>
      </c>
      <c r="B656">
        <v>99.949194444417998</v>
      </c>
      <c r="C656">
        <v>185.26794433593801</v>
      </c>
    </row>
    <row r="657" spans="1:3" x14ac:dyDescent="0.25">
      <c r="A657" t="s">
        <v>0</v>
      </c>
      <c r="B657">
        <v>99.949749999973506</v>
      </c>
      <c r="C657">
        <v>185.44372558593801</v>
      </c>
    </row>
    <row r="658" spans="1:3" x14ac:dyDescent="0.25">
      <c r="A658" t="s">
        <v>0</v>
      </c>
      <c r="B658">
        <v>99.950305555529098</v>
      </c>
      <c r="C658">
        <v>185.5810546875</v>
      </c>
    </row>
    <row r="659" spans="1:3" x14ac:dyDescent="0.25">
      <c r="A659" t="s">
        <v>0</v>
      </c>
      <c r="B659">
        <v>99.950861111084606</v>
      </c>
      <c r="C659">
        <v>185.73486328125</v>
      </c>
    </row>
    <row r="660" spans="1:3" x14ac:dyDescent="0.25">
      <c r="A660" t="s">
        <v>0</v>
      </c>
      <c r="B660">
        <v>99.951416666640199</v>
      </c>
      <c r="C660">
        <v>185.921630859375</v>
      </c>
    </row>
    <row r="661" spans="1:3" x14ac:dyDescent="0.25">
      <c r="A661" t="s">
        <v>0</v>
      </c>
      <c r="B661">
        <v>99.951972222195707</v>
      </c>
      <c r="C661">
        <v>186.08642578125</v>
      </c>
    </row>
    <row r="662" spans="1:3" x14ac:dyDescent="0.25">
      <c r="A662" t="s">
        <v>0</v>
      </c>
      <c r="B662">
        <v>99.9525277777513</v>
      </c>
      <c r="C662">
        <v>186.229248046875</v>
      </c>
    </row>
    <row r="663" spans="1:3" x14ac:dyDescent="0.25">
      <c r="A663" t="s">
        <v>0</v>
      </c>
      <c r="B663">
        <v>99.953083333306793</v>
      </c>
      <c r="C663">
        <v>186.39953613281301</v>
      </c>
    </row>
    <row r="664" spans="1:3" x14ac:dyDescent="0.25">
      <c r="A664" t="s">
        <v>0</v>
      </c>
      <c r="B664">
        <v>99.9536388888624</v>
      </c>
      <c r="C664">
        <v>186.56982421875</v>
      </c>
    </row>
    <row r="665" spans="1:3" x14ac:dyDescent="0.25">
      <c r="A665" t="s">
        <v>0</v>
      </c>
      <c r="B665">
        <v>99.954194444417993</v>
      </c>
      <c r="C665">
        <v>186.74560546875</v>
      </c>
    </row>
    <row r="666" spans="1:3" x14ac:dyDescent="0.25">
      <c r="A666" t="s">
        <v>0</v>
      </c>
      <c r="B666">
        <v>99.954749999973501</v>
      </c>
      <c r="C666">
        <v>186.91589355468801</v>
      </c>
    </row>
    <row r="667" spans="1:3" x14ac:dyDescent="0.25">
      <c r="A667" t="s">
        <v>0</v>
      </c>
      <c r="B667">
        <v>99.955305555529094</v>
      </c>
      <c r="C667">
        <v>187.09167480468801</v>
      </c>
    </row>
    <row r="668" spans="1:3" x14ac:dyDescent="0.25">
      <c r="A668" t="s">
        <v>0</v>
      </c>
      <c r="B668">
        <v>99.955861111084602</v>
      </c>
      <c r="C668">
        <v>187.283935546875</v>
      </c>
    </row>
    <row r="669" spans="1:3" x14ac:dyDescent="0.25">
      <c r="A669" t="s">
        <v>0</v>
      </c>
      <c r="B669">
        <v>99.956416666640195</v>
      </c>
      <c r="C669">
        <v>187.503662109375</v>
      </c>
    </row>
    <row r="670" spans="1:3" x14ac:dyDescent="0.25">
      <c r="A670" t="s">
        <v>0</v>
      </c>
      <c r="B670">
        <v>99.956972222195702</v>
      </c>
      <c r="C670">
        <v>187.6904296875</v>
      </c>
    </row>
    <row r="671" spans="1:3" x14ac:dyDescent="0.25">
      <c r="A671" t="s">
        <v>0</v>
      </c>
      <c r="B671">
        <v>99.957527777751295</v>
      </c>
      <c r="C671">
        <v>187.86071777343801</v>
      </c>
    </row>
    <row r="672" spans="1:3" x14ac:dyDescent="0.25">
      <c r="A672" t="s">
        <v>0</v>
      </c>
      <c r="B672">
        <v>99.958083333306803</v>
      </c>
      <c r="C672">
        <v>188.074951171875</v>
      </c>
    </row>
    <row r="673" spans="1:3" x14ac:dyDescent="0.25">
      <c r="A673" t="s">
        <v>0</v>
      </c>
      <c r="B673">
        <v>99.958638888862396</v>
      </c>
      <c r="C673">
        <v>188.27819824218801</v>
      </c>
    </row>
    <row r="674" spans="1:3" x14ac:dyDescent="0.25">
      <c r="A674" t="s">
        <v>0</v>
      </c>
      <c r="B674">
        <v>99.959194444418003</v>
      </c>
      <c r="C674">
        <v>188.44299316406301</v>
      </c>
    </row>
    <row r="675" spans="1:3" x14ac:dyDescent="0.25">
      <c r="A675" t="s">
        <v>0</v>
      </c>
      <c r="B675">
        <v>99.959749999973496</v>
      </c>
      <c r="C675">
        <v>188.624267578125</v>
      </c>
    </row>
    <row r="676" spans="1:3" x14ac:dyDescent="0.25">
      <c r="A676" t="s">
        <v>0</v>
      </c>
      <c r="B676">
        <v>99.960305555529104</v>
      </c>
      <c r="C676">
        <v>188.83850097656301</v>
      </c>
    </row>
    <row r="677" spans="1:3" x14ac:dyDescent="0.25">
      <c r="A677" t="s">
        <v>0</v>
      </c>
      <c r="B677">
        <v>99.960861111084597</v>
      </c>
      <c r="C677">
        <v>189.019775390625</v>
      </c>
    </row>
    <row r="678" spans="1:3" x14ac:dyDescent="0.25">
      <c r="A678" t="s">
        <v>0</v>
      </c>
      <c r="B678">
        <v>99.961416666640204</v>
      </c>
      <c r="C678">
        <v>189.195556640625</v>
      </c>
    </row>
    <row r="679" spans="1:3" x14ac:dyDescent="0.25">
      <c r="A679" t="s">
        <v>0</v>
      </c>
      <c r="B679">
        <v>99.961972222195698</v>
      </c>
      <c r="C679">
        <v>189.38781738281301</v>
      </c>
    </row>
    <row r="680" spans="1:3" x14ac:dyDescent="0.25">
      <c r="A680" t="s">
        <v>0</v>
      </c>
      <c r="B680">
        <v>99.962527777751305</v>
      </c>
      <c r="C680">
        <v>189.56359863281301</v>
      </c>
    </row>
    <row r="681" spans="1:3" x14ac:dyDescent="0.25">
      <c r="A681" t="s">
        <v>0</v>
      </c>
      <c r="B681">
        <v>99.963083333306798</v>
      </c>
      <c r="C681">
        <v>189.755859375</v>
      </c>
    </row>
    <row r="682" spans="1:3" x14ac:dyDescent="0.25">
      <c r="A682" t="s">
        <v>0</v>
      </c>
      <c r="B682">
        <v>99.963638888862405</v>
      </c>
      <c r="C682">
        <v>189.93713378906301</v>
      </c>
    </row>
    <row r="683" spans="1:3" x14ac:dyDescent="0.25">
      <c r="A683" t="s">
        <v>0</v>
      </c>
      <c r="B683">
        <v>99.964194444417998</v>
      </c>
      <c r="C683">
        <v>190.09094238281301</v>
      </c>
    </row>
    <row r="684" spans="1:3" x14ac:dyDescent="0.25">
      <c r="A684" t="s">
        <v>0</v>
      </c>
      <c r="B684">
        <v>99.964749999973506</v>
      </c>
      <c r="C684">
        <v>190.26672363281301</v>
      </c>
    </row>
    <row r="685" spans="1:3" x14ac:dyDescent="0.25">
      <c r="A685" t="s">
        <v>0</v>
      </c>
      <c r="B685">
        <v>99.965305555529099</v>
      </c>
      <c r="C685">
        <v>190.458984375</v>
      </c>
    </row>
    <row r="686" spans="1:3" x14ac:dyDescent="0.25">
      <c r="A686" t="s">
        <v>0</v>
      </c>
      <c r="B686">
        <v>99.965861111084607</v>
      </c>
      <c r="C686">
        <v>190.61279296875</v>
      </c>
    </row>
    <row r="687" spans="1:3" x14ac:dyDescent="0.25">
      <c r="A687" t="s">
        <v>0</v>
      </c>
      <c r="B687">
        <v>99.9664166666402</v>
      </c>
      <c r="C687">
        <v>190.74462890625</v>
      </c>
    </row>
    <row r="688" spans="1:3" x14ac:dyDescent="0.25">
      <c r="A688" t="s">
        <v>0</v>
      </c>
      <c r="B688">
        <v>99.966972222195693</v>
      </c>
      <c r="C688">
        <v>190.92590332031301</v>
      </c>
    </row>
    <row r="689" spans="1:3" x14ac:dyDescent="0.25">
      <c r="A689" t="s">
        <v>0</v>
      </c>
      <c r="B689">
        <v>99.9675277777513</v>
      </c>
      <c r="C689">
        <v>191.09069824218801</v>
      </c>
    </row>
    <row r="690" spans="1:3" x14ac:dyDescent="0.25">
      <c r="A690" t="s">
        <v>0</v>
      </c>
      <c r="B690">
        <v>99.968083333306794</v>
      </c>
      <c r="C690">
        <v>191.22253417968801</v>
      </c>
    </row>
    <row r="691" spans="1:3" x14ac:dyDescent="0.25">
      <c r="A691" t="s">
        <v>0</v>
      </c>
      <c r="B691">
        <v>99.968638888862401</v>
      </c>
      <c r="C691">
        <v>191.38732910156301</v>
      </c>
    </row>
    <row r="692" spans="1:3" x14ac:dyDescent="0.25">
      <c r="A692" t="s">
        <v>0</v>
      </c>
      <c r="B692">
        <v>99.969194444417994</v>
      </c>
      <c r="C692">
        <v>191.5576171875</v>
      </c>
    </row>
    <row r="693" spans="1:3" x14ac:dyDescent="0.25">
      <c r="A693" t="s">
        <v>0</v>
      </c>
      <c r="B693">
        <v>99.969749999973502</v>
      </c>
      <c r="C693">
        <v>191.71142578125</v>
      </c>
    </row>
    <row r="694" spans="1:3" x14ac:dyDescent="0.25">
      <c r="A694" t="s">
        <v>0</v>
      </c>
      <c r="B694">
        <v>99.970305555529094</v>
      </c>
      <c r="C694">
        <v>191.865234375</v>
      </c>
    </row>
    <row r="695" spans="1:3" x14ac:dyDescent="0.25">
      <c r="A695" t="s">
        <v>0</v>
      </c>
      <c r="B695">
        <v>99.970861111084602</v>
      </c>
      <c r="C695">
        <v>192.02453613281301</v>
      </c>
    </row>
    <row r="696" spans="1:3" x14ac:dyDescent="0.25">
      <c r="A696" t="s">
        <v>0</v>
      </c>
      <c r="B696">
        <v>99.971416666640195</v>
      </c>
      <c r="C696">
        <v>192.17834472656301</v>
      </c>
    </row>
    <row r="697" spans="1:3" x14ac:dyDescent="0.25">
      <c r="A697" t="s">
        <v>0</v>
      </c>
      <c r="B697">
        <v>99.971972222195703</v>
      </c>
      <c r="C697">
        <v>192.36511230468801</v>
      </c>
    </row>
    <row r="698" spans="1:3" x14ac:dyDescent="0.25">
      <c r="A698" t="s">
        <v>0</v>
      </c>
      <c r="B698">
        <v>99.972527777751296</v>
      </c>
      <c r="C698">
        <v>192.52990722656301</v>
      </c>
    </row>
    <row r="699" spans="1:3" x14ac:dyDescent="0.25">
      <c r="A699" t="s">
        <v>0</v>
      </c>
      <c r="B699">
        <v>99.973083333306803</v>
      </c>
      <c r="C699">
        <v>192.67822265625</v>
      </c>
    </row>
    <row r="700" spans="1:3" x14ac:dyDescent="0.25">
      <c r="A700" t="s">
        <v>0</v>
      </c>
      <c r="B700">
        <v>99.973638888862396</v>
      </c>
      <c r="C700">
        <v>192.864990234375</v>
      </c>
    </row>
    <row r="701" spans="1:3" x14ac:dyDescent="0.25">
      <c r="A701" t="s">
        <v>0</v>
      </c>
      <c r="B701">
        <v>99.974194444417904</v>
      </c>
      <c r="C701">
        <v>193.05725097656301</v>
      </c>
    </row>
    <row r="702" spans="1:3" x14ac:dyDescent="0.25">
      <c r="A702" t="s">
        <v>0</v>
      </c>
      <c r="B702">
        <v>99.974749999973497</v>
      </c>
      <c r="C702">
        <v>193.20556640625</v>
      </c>
    </row>
    <row r="703" spans="1:3" x14ac:dyDescent="0.25">
      <c r="A703" t="s">
        <v>0</v>
      </c>
      <c r="B703">
        <v>99.975305555529104</v>
      </c>
      <c r="C703">
        <v>193.370361328125</v>
      </c>
    </row>
    <row r="704" spans="1:3" x14ac:dyDescent="0.25">
      <c r="A704" t="s">
        <v>0</v>
      </c>
      <c r="B704">
        <v>99.975861111084598</v>
      </c>
      <c r="C704">
        <v>193.55712890625</v>
      </c>
    </row>
    <row r="705" spans="1:3" x14ac:dyDescent="0.25">
      <c r="A705" t="s">
        <v>0</v>
      </c>
      <c r="B705">
        <v>99.976416666640205</v>
      </c>
      <c r="C705">
        <v>193.71643066406301</v>
      </c>
    </row>
    <row r="706" spans="1:3" x14ac:dyDescent="0.25">
      <c r="A706" t="s">
        <v>0</v>
      </c>
      <c r="B706">
        <v>99.976972222195698</v>
      </c>
      <c r="C706">
        <v>193.87023925781301</v>
      </c>
    </row>
    <row r="707" spans="1:3" x14ac:dyDescent="0.25">
      <c r="A707" t="s">
        <v>0</v>
      </c>
      <c r="B707">
        <v>99.977527777751305</v>
      </c>
      <c r="C707">
        <v>194.029541015625</v>
      </c>
    </row>
    <row r="708" spans="1:3" x14ac:dyDescent="0.25">
      <c r="A708" t="s">
        <v>0</v>
      </c>
      <c r="B708">
        <v>99.978083333306799</v>
      </c>
      <c r="C708">
        <v>194.19982910156301</v>
      </c>
    </row>
    <row r="709" spans="1:3" x14ac:dyDescent="0.25">
      <c r="A709" t="s">
        <v>0</v>
      </c>
      <c r="B709">
        <v>99.978638888862406</v>
      </c>
      <c r="C709">
        <v>194.3701171875</v>
      </c>
    </row>
    <row r="710" spans="1:3" x14ac:dyDescent="0.25">
      <c r="A710" t="s">
        <v>0</v>
      </c>
      <c r="B710">
        <v>99.979194444417999</v>
      </c>
      <c r="C710">
        <v>194.52941894531301</v>
      </c>
    </row>
    <row r="711" spans="1:3" x14ac:dyDescent="0.25">
      <c r="A711" t="s">
        <v>0</v>
      </c>
      <c r="B711">
        <v>99.979749999973507</v>
      </c>
      <c r="C711">
        <v>194.68322753906301</v>
      </c>
    </row>
    <row r="712" spans="1:3" x14ac:dyDescent="0.25">
      <c r="A712" t="s">
        <v>0</v>
      </c>
      <c r="B712">
        <v>99.9803055555291</v>
      </c>
      <c r="C712">
        <v>194.842529296875</v>
      </c>
    </row>
    <row r="713" spans="1:3" x14ac:dyDescent="0.25">
      <c r="A713" t="s">
        <v>0</v>
      </c>
      <c r="B713">
        <v>99.980861111084593</v>
      </c>
      <c r="C713">
        <v>195.02380371093801</v>
      </c>
    </row>
    <row r="714" spans="1:3" x14ac:dyDescent="0.25">
      <c r="A714" t="s">
        <v>0</v>
      </c>
      <c r="B714">
        <v>99.9814166666402</v>
      </c>
      <c r="C714">
        <v>195.17761230468801</v>
      </c>
    </row>
    <row r="715" spans="1:3" x14ac:dyDescent="0.25">
      <c r="A715" t="s">
        <v>0</v>
      </c>
      <c r="B715">
        <v>99.981972222195694</v>
      </c>
      <c r="C715">
        <v>195.32043457031301</v>
      </c>
    </row>
    <row r="716" spans="1:3" x14ac:dyDescent="0.25">
      <c r="A716" t="s">
        <v>0</v>
      </c>
      <c r="B716">
        <v>99.982527777751301</v>
      </c>
      <c r="C716">
        <v>195.501708984375</v>
      </c>
    </row>
    <row r="717" spans="1:3" x14ac:dyDescent="0.25">
      <c r="A717" t="s">
        <v>0</v>
      </c>
      <c r="B717">
        <v>99.983083333306794</v>
      </c>
      <c r="C717">
        <v>195.67199707031301</v>
      </c>
    </row>
    <row r="718" spans="1:3" x14ac:dyDescent="0.25">
      <c r="A718" t="s">
        <v>0</v>
      </c>
      <c r="B718">
        <v>99.983638888862401</v>
      </c>
      <c r="C718">
        <v>195.809326171875</v>
      </c>
    </row>
    <row r="719" spans="1:3" x14ac:dyDescent="0.25">
      <c r="A719" t="s">
        <v>0</v>
      </c>
      <c r="B719">
        <v>99.984194444417994</v>
      </c>
      <c r="C719">
        <v>195.963134765625</v>
      </c>
    </row>
    <row r="720" spans="1:3" x14ac:dyDescent="0.25">
      <c r="A720" t="s">
        <v>0</v>
      </c>
      <c r="B720">
        <v>99.984749999973502</v>
      </c>
      <c r="C720">
        <v>196.1279296875</v>
      </c>
    </row>
    <row r="721" spans="1:3" x14ac:dyDescent="0.25">
      <c r="A721" t="s">
        <v>0</v>
      </c>
      <c r="B721">
        <v>99.985305555529095</v>
      </c>
      <c r="C721">
        <v>196.28173828125</v>
      </c>
    </row>
    <row r="722" spans="1:3" x14ac:dyDescent="0.25">
      <c r="A722" t="s">
        <v>0</v>
      </c>
      <c r="B722">
        <v>99.985861111084603</v>
      </c>
      <c r="C722">
        <v>196.43005371093801</v>
      </c>
    </row>
    <row r="723" spans="1:3" x14ac:dyDescent="0.25">
      <c r="A723" t="s">
        <v>0</v>
      </c>
      <c r="B723">
        <v>99.986416666640196</v>
      </c>
      <c r="C723">
        <v>196.578369140625</v>
      </c>
    </row>
    <row r="724" spans="1:3" x14ac:dyDescent="0.25">
      <c r="A724" t="s">
        <v>0</v>
      </c>
      <c r="B724">
        <v>99.986972222195703</v>
      </c>
      <c r="C724">
        <v>196.7431640625</v>
      </c>
    </row>
    <row r="725" spans="1:3" x14ac:dyDescent="0.25">
      <c r="A725" t="s">
        <v>0</v>
      </c>
      <c r="B725">
        <v>99.987527777751296</v>
      </c>
      <c r="C725">
        <v>196.92443847656301</v>
      </c>
    </row>
    <row r="726" spans="1:3" x14ac:dyDescent="0.25">
      <c r="A726" t="s">
        <v>0</v>
      </c>
      <c r="B726">
        <v>99.988083333306804</v>
      </c>
      <c r="C726">
        <v>197.07824707031301</v>
      </c>
    </row>
    <row r="727" spans="1:3" x14ac:dyDescent="0.25">
      <c r="A727" t="s">
        <v>0</v>
      </c>
      <c r="B727">
        <v>99.988638888862397</v>
      </c>
      <c r="C727">
        <v>197.22106933593801</v>
      </c>
    </row>
    <row r="728" spans="1:3" x14ac:dyDescent="0.25">
      <c r="A728" t="s">
        <v>0</v>
      </c>
      <c r="B728">
        <v>99.989194444417905</v>
      </c>
      <c r="C728">
        <v>197.38586425781301</v>
      </c>
    </row>
    <row r="729" spans="1:3" x14ac:dyDescent="0.25">
      <c r="A729" t="s">
        <v>0</v>
      </c>
      <c r="B729">
        <v>99.989749999973498</v>
      </c>
      <c r="C729">
        <v>197.56164550781301</v>
      </c>
    </row>
    <row r="730" spans="1:3" x14ac:dyDescent="0.25">
      <c r="A730" t="s">
        <v>0</v>
      </c>
      <c r="B730">
        <v>99.990305555529105</v>
      </c>
      <c r="C730">
        <v>197.7099609375</v>
      </c>
    </row>
    <row r="731" spans="1:3" x14ac:dyDescent="0.25">
      <c r="A731" t="s">
        <v>0</v>
      </c>
      <c r="B731">
        <v>99.990861111084598</v>
      </c>
      <c r="C731">
        <v>197.852783203125</v>
      </c>
    </row>
    <row r="732" spans="1:3" x14ac:dyDescent="0.25">
      <c r="A732" t="s">
        <v>0</v>
      </c>
      <c r="B732">
        <v>99.991416666640205</v>
      </c>
      <c r="C732">
        <v>198.03405761718801</v>
      </c>
    </row>
    <row r="733" spans="1:3" x14ac:dyDescent="0.25">
      <c r="A733" t="s">
        <v>0</v>
      </c>
      <c r="B733">
        <v>99.991972222195699</v>
      </c>
      <c r="C733">
        <v>198.21533203125</v>
      </c>
    </row>
    <row r="734" spans="1:3" x14ac:dyDescent="0.25">
      <c r="A734" t="s">
        <v>0</v>
      </c>
      <c r="B734">
        <v>99.992527777751306</v>
      </c>
      <c r="C734">
        <v>198.36364746093801</v>
      </c>
    </row>
    <row r="735" spans="1:3" x14ac:dyDescent="0.25">
      <c r="A735" t="s">
        <v>0</v>
      </c>
      <c r="B735">
        <v>99.993083333306799</v>
      </c>
      <c r="C735">
        <v>198.51745605468801</v>
      </c>
    </row>
    <row r="736" spans="1:3" x14ac:dyDescent="0.25">
      <c r="A736" t="s">
        <v>0</v>
      </c>
      <c r="B736">
        <v>99.993638888862407</v>
      </c>
      <c r="C736">
        <v>198.687744140625</v>
      </c>
    </row>
    <row r="737" spans="1:3" x14ac:dyDescent="0.25">
      <c r="A737" t="s">
        <v>0</v>
      </c>
      <c r="B737">
        <v>99.994194444418</v>
      </c>
      <c r="C737">
        <v>198.841552734375</v>
      </c>
    </row>
    <row r="738" spans="1:3" x14ac:dyDescent="0.25">
      <c r="A738" t="s">
        <v>0</v>
      </c>
      <c r="B738">
        <v>99.994749999973493</v>
      </c>
      <c r="C738">
        <v>199.00085449218801</v>
      </c>
    </row>
    <row r="739" spans="1:3" x14ac:dyDescent="0.25">
      <c r="A739" t="s">
        <v>0</v>
      </c>
      <c r="B739">
        <v>99.9953055555291</v>
      </c>
      <c r="C739">
        <v>199.14367675781301</v>
      </c>
    </row>
    <row r="740" spans="1:3" x14ac:dyDescent="0.25">
      <c r="A740" t="s">
        <v>0</v>
      </c>
      <c r="B740">
        <v>99.995861111084594</v>
      </c>
      <c r="C740">
        <v>199.2919921875</v>
      </c>
    </row>
    <row r="741" spans="1:3" x14ac:dyDescent="0.25">
      <c r="A741" t="s">
        <v>0</v>
      </c>
      <c r="B741">
        <v>99.996416666640201</v>
      </c>
      <c r="C741">
        <v>199.46228027343801</v>
      </c>
    </row>
    <row r="742" spans="1:3" x14ac:dyDescent="0.25">
      <c r="A742" t="s">
        <v>0</v>
      </c>
      <c r="B742">
        <v>99.996972222195694</v>
      </c>
      <c r="C742">
        <v>199.60510253906301</v>
      </c>
    </row>
    <row r="743" spans="1:3" x14ac:dyDescent="0.25">
      <c r="A743" t="s">
        <v>0</v>
      </c>
      <c r="B743">
        <v>99.997527777751301</v>
      </c>
      <c r="C743">
        <v>199.73693847656301</v>
      </c>
    </row>
    <row r="744" spans="1:3" x14ac:dyDescent="0.25">
      <c r="A744" t="s">
        <v>0</v>
      </c>
      <c r="B744">
        <v>99.998083333306795</v>
      </c>
      <c r="C744">
        <v>199.896240234375</v>
      </c>
    </row>
    <row r="745" spans="1:3" x14ac:dyDescent="0.25">
      <c r="A745" t="s">
        <v>0</v>
      </c>
      <c r="B745">
        <v>99.998638888862402</v>
      </c>
      <c r="C745">
        <v>200.06652832031301</v>
      </c>
    </row>
    <row r="746" spans="1:3" x14ac:dyDescent="0.25">
      <c r="A746" t="s">
        <v>0</v>
      </c>
      <c r="B746">
        <v>99.999194444417995</v>
      </c>
      <c r="C746">
        <v>200.20935058593801</v>
      </c>
    </row>
    <row r="747" spans="1:3" x14ac:dyDescent="0.25">
      <c r="A747" t="s">
        <v>0</v>
      </c>
      <c r="B747">
        <v>99.999749999973503</v>
      </c>
      <c r="C747">
        <v>200.3466796875</v>
      </c>
    </row>
    <row r="748" spans="1:3" x14ac:dyDescent="0.25">
      <c r="A748" t="s">
        <v>0</v>
      </c>
      <c r="B748">
        <v>100.000305555529</v>
      </c>
      <c r="C748">
        <v>200.51696777343801</v>
      </c>
    </row>
    <row r="749" spans="1:3" x14ac:dyDescent="0.25">
      <c r="A749" t="s">
        <v>0</v>
      </c>
      <c r="B749">
        <v>100.000861111085</v>
      </c>
      <c r="C749">
        <v>200.67626953125</v>
      </c>
    </row>
    <row r="750" spans="1:3" x14ac:dyDescent="0.25">
      <c r="A750" t="s">
        <v>0</v>
      </c>
      <c r="B750">
        <v>100.00141666664</v>
      </c>
      <c r="C750">
        <v>200.819091796875</v>
      </c>
    </row>
    <row r="751" spans="1:3" x14ac:dyDescent="0.25">
      <c r="A751" t="s">
        <v>0</v>
      </c>
      <c r="B751">
        <v>100.001972222196</v>
      </c>
      <c r="C751">
        <v>200.9619140625</v>
      </c>
    </row>
    <row r="752" spans="1:3" x14ac:dyDescent="0.25">
      <c r="A752" t="s">
        <v>0</v>
      </c>
      <c r="B752">
        <v>100.002527777751</v>
      </c>
      <c r="C752">
        <v>201.11572265625</v>
      </c>
    </row>
    <row r="753" spans="1:3" x14ac:dyDescent="0.25">
      <c r="A753" t="s">
        <v>0</v>
      </c>
      <c r="B753">
        <v>100.003083333307</v>
      </c>
      <c r="C753">
        <v>201.27502441406301</v>
      </c>
    </row>
    <row r="754" spans="1:3" x14ac:dyDescent="0.25">
      <c r="A754" t="s">
        <v>0</v>
      </c>
      <c r="B754">
        <v>100.003638888862</v>
      </c>
      <c r="C754">
        <v>201.42333984375</v>
      </c>
    </row>
    <row r="755" spans="1:3" x14ac:dyDescent="0.25">
      <c r="A755" t="s">
        <v>0</v>
      </c>
      <c r="B755">
        <v>100.004194444418</v>
      </c>
      <c r="C755">
        <v>201.55517578125</v>
      </c>
    </row>
    <row r="756" spans="1:3" x14ac:dyDescent="0.25">
      <c r="A756" t="s">
        <v>0</v>
      </c>
      <c r="B756">
        <v>100.004749999974</v>
      </c>
      <c r="C756">
        <v>201.70349121093801</v>
      </c>
    </row>
    <row r="757" spans="1:3" x14ac:dyDescent="0.25">
      <c r="A757" t="s">
        <v>0</v>
      </c>
      <c r="B757">
        <v>100.00530555552901</v>
      </c>
      <c r="C757">
        <v>201.85729980468801</v>
      </c>
    </row>
    <row r="758" spans="1:3" x14ac:dyDescent="0.25">
      <c r="A758" t="s">
        <v>0</v>
      </c>
      <c r="B758">
        <v>100.005861111085</v>
      </c>
      <c r="C758">
        <v>201.99462890625</v>
      </c>
    </row>
    <row r="759" spans="1:3" x14ac:dyDescent="0.25">
      <c r="A759" t="s">
        <v>0</v>
      </c>
      <c r="B759">
        <v>100.00641666664001</v>
      </c>
      <c r="C759">
        <v>202.12097167968801</v>
      </c>
    </row>
    <row r="760" spans="1:3" x14ac:dyDescent="0.25">
      <c r="A760" t="s">
        <v>0</v>
      </c>
      <c r="B760">
        <v>100.006972222196</v>
      </c>
      <c r="C760">
        <v>202.25280761718801</v>
      </c>
    </row>
    <row r="761" spans="1:3" x14ac:dyDescent="0.25">
      <c r="A761" t="s">
        <v>0</v>
      </c>
      <c r="B761">
        <v>100.00752777775099</v>
      </c>
      <c r="C761">
        <v>202.40661621093801</v>
      </c>
    </row>
    <row r="762" spans="1:3" x14ac:dyDescent="0.25">
      <c r="A762" t="s">
        <v>0</v>
      </c>
      <c r="B762">
        <v>100.008083333307</v>
      </c>
      <c r="C762">
        <v>202.53845214843801</v>
      </c>
    </row>
    <row r="763" spans="1:3" x14ac:dyDescent="0.25">
      <c r="A763" t="s">
        <v>0</v>
      </c>
      <c r="B763">
        <v>100.008638888862</v>
      </c>
      <c r="C763">
        <v>202.65930175781301</v>
      </c>
    </row>
    <row r="764" spans="1:3" x14ac:dyDescent="0.25">
      <c r="A764" t="s">
        <v>0</v>
      </c>
      <c r="B764">
        <v>100.009194444418</v>
      </c>
      <c r="C764">
        <v>202.80212402343801</v>
      </c>
    </row>
    <row r="765" spans="1:3" x14ac:dyDescent="0.25">
      <c r="A765" t="s">
        <v>0</v>
      </c>
      <c r="B765">
        <v>100.00974999997401</v>
      </c>
      <c r="C765">
        <v>202.972412109375</v>
      </c>
    </row>
    <row r="766" spans="1:3" x14ac:dyDescent="0.25">
      <c r="A766" t="s">
        <v>0</v>
      </c>
      <c r="B766">
        <v>100.010305555529</v>
      </c>
      <c r="C766">
        <v>203.10974121093801</v>
      </c>
    </row>
    <row r="767" spans="1:3" x14ac:dyDescent="0.25">
      <c r="A767" t="s">
        <v>0</v>
      </c>
      <c r="B767">
        <v>100.01086111108501</v>
      </c>
      <c r="C767">
        <v>203.25256347656301</v>
      </c>
    </row>
    <row r="768" spans="1:3" x14ac:dyDescent="0.25">
      <c r="A768" t="s">
        <v>0</v>
      </c>
      <c r="B768">
        <v>100.01141666664</v>
      </c>
      <c r="C768">
        <v>203.40637207031301</v>
      </c>
    </row>
    <row r="769" spans="1:3" x14ac:dyDescent="0.25">
      <c r="A769" t="s">
        <v>0</v>
      </c>
      <c r="B769">
        <v>100.01197222219599</v>
      </c>
      <c r="C769">
        <v>203.56018066406301</v>
      </c>
    </row>
    <row r="770" spans="1:3" x14ac:dyDescent="0.25">
      <c r="A770" t="s">
        <v>0</v>
      </c>
      <c r="B770">
        <v>100.012527777751</v>
      </c>
      <c r="C770">
        <v>203.697509765625</v>
      </c>
    </row>
    <row r="771" spans="1:3" x14ac:dyDescent="0.25">
      <c r="A771" t="s">
        <v>0</v>
      </c>
      <c r="B771">
        <v>100.01308333330699</v>
      </c>
      <c r="C771">
        <v>203.818359375</v>
      </c>
    </row>
    <row r="772" spans="1:3" x14ac:dyDescent="0.25">
      <c r="A772" t="s">
        <v>0</v>
      </c>
      <c r="B772">
        <v>100.013638888862</v>
      </c>
      <c r="C772">
        <v>203.961181640625</v>
      </c>
    </row>
    <row r="773" spans="1:3" x14ac:dyDescent="0.25">
      <c r="A773" t="s">
        <v>0</v>
      </c>
      <c r="B773">
        <v>100.014194444418</v>
      </c>
      <c r="C773">
        <v>204.10400390625</v>
      </c>
    </row>
    <row r="774" spans="1:3" x14ac:dyDescent="0.25">
      <c r="A774" t="s">
        <v>0</v>
      </c>
      <c r="B774">
        <v>100.014749999974</v>
      </c>
      <c r="C774">
        <v>204.25231933593801</v>
      </c>
    </row>
    <row r="775" spans="1:3" x14ac:dyDescent="0.25">
      <c r="A775" t="s">
        <v>0</v>
      </c>
      <c r="B775">
        <v>100.015305555529</v>
      </c>
      <c r="C775">
        <v>204.378662109375</v>
      </c>
    </row>
    <row r="776" spans="1:3" x14ac:dyDescent="0.25">
      <c r="A776" t="s">
        <v>0</v>
      </c>
      <c r="B776">
        <v>100.015861111085</v>
      </c>
      <c r="C776">
        <v>204.521484375</v>
      </c>
    </row>
    <row r="777" spans="1:3" x14ac:dyDescent="0.25">
      <c r="A777" t="s">
        <v>0</v>
      </c>
      <c r="B777">
        <v>100.01641666664</v>
      </c>
      <c r="C777">
        <v>204.697265625</v>
      </c>
    </row>
    <row r="778" spans="1:3" x14ac:dyDescent="0.25">
      <c r="A778" t="s">
        <v>0</v>
      </c>
      <c r="B778">
        <v>100.016972222196</v>
      </c>
      <c r="C778">
        <v>204.840087890625</v>
      </c>
    </row>
    <row r="779" spans="1:3" x14ac:dyDescent="0.25">
      <c r="A779" t="s">
        <v>0</v>
      </c>
      <c r="B779">
        <v>100.017527777751</v>
      </c>
      <c r="C779">
        <v>204.97741699218801</v>
      </c>
    </row>
    <row r="780" spans="1:3" x14ac:dyDescent="0.25">
      <c r="A780" t="s">
        <v>0</v>
      </c>
      <c r="B780">
        <v>100.018083333307</v>
      </c>
      <c r="C780">
        <v>205.13671875</v>
      </c>
    </row>
    <row r="781" spans="1:3" x14ac:dyDescent="0.25">
      <c r="A781" t="s">
        <v>0</v>
      </c>
      <c r="B781">
        <v>100.018638888862</v>
      </c>
      <c r="C781">
        <v>205.301513671875</v>
      </c>
    </row>
    <row r="782" spans="1:3" x14ac:dyDescent="0.25">
      <c r="A782" t="s">
        <v>0</v>
      </c>
      <c r="B782">
        <v>100.01919444441801</v>
      </c>
      <c r="C782">
        <v>205.4443359375</v>
      </c>
    </row>
    <row r="783" spans="1:3" x14ac:dyDescent="0.25">
      <c r="A783" t="s">
        <v>0</v>
      </c>
      <c r="B783">
        <v>100.019749999974</v>
      </c>
      <c r="C783">
        <v>205.565185546875</v>
      </c>
    </row>
    <row r="784" spans="1:3" x14ac:dyDescent="0.25">
      <c r="A784" t="s">
        <v>0</v>
      </c>
      <c r="B784">
        <v>100.02030555552901</v>
      </c>
      <c r="C784">
        <v>205.7080078125</v>
      </c>
    </row>
    <row r="785" spans="1:3" x14ac:dyDescent="0.25">
      <c r="A785" t="s">
        <v>0</v>
      </c>
      <c r="B785">
        <v>100.020861111085</v>
      </c>
      <c r="C785">
        <v>205.850830078125</v>
      </c>
    </row>
    <row r="786" spans="1:3" x14ac:dyDescent="0.25">
      <c r="A786" t="s">
        <v>0</v>
      </c>
      <c r="B786">
        <v>100.02141666663999</v>
      </c>
      <c r="C786">
        <v>205.9716796875</v>
      </c>
    </row>
    <row r="787" spans="1:3" x14ac:dyDescent="0.25">
      <c r="A787" t="s">
        <v>0</v>
      </c>
      <c r="B787">
        <v>100.021972222196</v>
      </c>
      <c r="C787">
        <v>206.08703613281301</v>
      </c>
    </row>
    <row r="788" spans="1:3" x14ac:dyDescent="0.25">
      <c r="A788" t="s">
        <v>0</v>
      </c>
      <c r="B788">
        <v>100.02252777775099</v>
      </c>
      <c r="C788">
        <v>206.21887207031301</v>
      </c>
    </row>
    <row r="789" spans="1:3" x14ac:dyDescent="0.25">
      <c r="A789" t="s">
        <v>0</v>
      </c>
      <c r="B789">
        <v>100.023083333307</v>
      </c>
      <c r="C789">
        <v>206.356201171875</v>
      </c>
    </row>
    <row r="790" spans="1:3" x14ac:dyDescent="0.25">
      <c r="A790" t="s">
        <v>0</v>
      </c>
      <c r="B790">
        <v>100.023638888862</v>
      </c>
      <c r="C790">
        <v>206.49353027343801</v>
      </c>
    </row>
    <row r="791" spans="1:3" x14ac:dyDescent="0.25">
      <c r="A791" t="s">
        <v>0</v>
      </c>
      <c r="B791">
        <v>100.024194444418</v>
      </c>
      <c r="C791">
        <v>206.619873046875</v>
      </c>
    </row>
    <row r="792" spans="1:3" x14ac:dyDescent="0.25">
      <c r="A792" t="s">
        <v>0</v>
      </c>
      <c r="B792">
        <v>100.02474999997401</v>
      </c>
      <c r="C792">
        <v>206.74621582031301</v>
      </c>
    </row>
    <row r="793" spans="1:3" x14ac:dyDescent="0.25">
      <c r="A793" t="s">
        <v>0</v>
      </c>
      <c r="B793">
        <v>100.025305555529</v>
      </c>
      <c r="C793">
        <v>206.91101074218801</v>
      </c>
    </row>
    <row r="794" spans="1:3" x14ac:dyDescent="0.25">
      <c r="A794" t="s">
        <v>0</v>
      </c>
      <c r="B794">
        <v>100.02586111108501</v>
      </c>
      <c r="C794">
        <v>207.059326171875</v>
      </c>
    </row>
    <row r="795" spans="1:3" x14ac:dyDescent="0.25">
      <c r="A795" t="s">
        <v>0</v>
      </c>
      <c r="B795">
        <v>100.02641666664</v>
      </c>
      <c r="C795">
        <v>207.17468261718801</v>
      </c>
    </row>
    <row r="796" spans="1:3" x14ac:dyDescent="0.25">
      <c r="A796" t="s">
        <v>0</v>
      </c>
      <c r="B796">
        <v>100.02697222219599</v>
      </c>
      <c r="C796">
        <v>207.322998046875</v>
      </c>
    </row>
    <row r="797" spans="1:3" x14ac:dyDescent="0.25">
      <c r="A797" t="s">
        <v>0</v>
      </c>
      <c r="B797">
        <v>100.027527777751</v>
      </c>
      <c r="C797">
        <v>207.48779296875</v>
      </c>
    </row>
    <row r="798" spans="1:3" x14ac:dyDescent="0.25">
      <c r="A798" t="s">
        <v>0</v>
      </c>
      <c r="B798">
        <v>100.02808333330699</v>
      </c>
      <c r="C798">
        <v>207.608642578125</v>
      </c>
    </row>
    <row r="799" spans="1:3" x14ac:dyDescent="0.25">
      <c r="A799" t="s">
        <v>0</v>
      </c>
      <c r="B799">
        <v>100.02863888886201</v>
      </c>
      <c r="C799">
        <v>207.740478515625</v>
      </c>
    </row>
    <row r="800" spans="1:3" x14ac:dyDescent="0.25">
      <c r="A800" t="s">
        <v>0</v>
      </c>
      <c r="B800">
        <v>100.029194444418</v>
      </c>
      <c r="C800">
        <v>207.894287109375</v>
      </c>
    </row>
    <row r="801" spans="1:3" x14ac:dyDescent="0.25">
      <c r="A801" t="s">
        <v>0</v>
      </c>
      <c r="B801">
        <v>100.029749999974</v>
      </c>
      <c r="C801">
        <v>208.026123046875</v>
      </c>
    </row>
    <row r="802" spans="1:3" x14ac:dyDescent="0.25">
      <c r="A802" t="s">
        <v>0</v>
      </c>
      <c r="B802">
        <v>100.030305555529</v>
      </c>
      <c r="C802">
        <v>208.16345214843801</v>
      </c>
    </row>
    <row r="803" spans="1:3" x14ac:dyDescent="0.25">
      <c r="A803" t="s">
        <v>0</v>
      </c>
      <c r="B803">
        <v>100.030861111085</v>
      </c>
      <c r="C803">
        <v>208.30078125</v>
      </c>
    </row>
    <row r="804" spans="1:3" x14ac:dyDescent="0.25">
      <c r="A804" t="s">
        <v>0</v>
      </c>
      <c r="B804">
        <v>100.03141666664</v>
      </c>
      <c r="C804">
        <v>208.41613769531301</v>
      </c>
    </row>
    <row r="805" spans="1:3" x14ac:dyDescent="0.25">
      <c r="A805" t="s">
        <v>0</v>
      </c>
      <c r="B805">
        <v>100.031972222196</v>
      </c>
      <c r="C805">
        <v>208.54797363281301</v>
      </c>
    </row>
    <row r="806" spans="1:3" x14ac:dyDescent="0.25">
      <c r="A806" t="s">
        <v>0</v>
      </c>
      <c r="B806">
        <v>100.032527777751</v>
      </c>
      <c r="C806">
        <v>208.70178222656301</v>
      </c>
    </row>
    <row r="807" spans="1:3" x14ac:dyDescent="0.25">
      <c r="A807" t="s">
        <v>0</v>
      </c>
      <c r="B807">
        <v>100.033083333307</v>
      </c>
      <c r="C807">
        <v>208.80615234375</v>
      </c>
    </row>
    <row r="808" spans="1:3" x14ac:dyDescent="0.25">
      <c r="A808" t="s">
        <v>0</v>
      </c>
      <c r="B808">
        <v>100.033638888862</v>
      </c>
      <c r="C808">
        <v>208.916015625</v>
      </c>
    </row>
    <row r="809" spans="1:3" x14ac:dyDescent="0.25">
      <c r="A809" t="s">
        <v>0</v>
      </c>
      <c r="B809">
        <v>100.03419444441801</v>
      </c>
      <c r="C809">
        <v>209.06982421875</v>
      </c>
    </row>
    <row r="810" spans="1:3" x14ac:dyDescent="0.25">
      <c r="A810" t="s">
        <v>0</v>
      </c>
      <c r="B810">
        <v>100.034749999974</v>
      </c>
      <c r="C810">
        <v>209.1796875</v>
      </c>
    </row>
    <row r="811" spans="1:3" x14ac:dyDescent="0.25">
      <c r="A811" t="s">
        <v>0</v>
      </c>
      <c r="B811">
        <v>100.03530555552901</v>
      </c>
      <c r="C811">
        <v>209.256591796875</v>
      </c>
    </row>
    <row r="812" spans="1:3" x14ac:dyDescent="0.25">
      <c r="A812" t="s">
        <v>0</v>
      </c>
      <c r="B812">
        <v>100.035861111085</v>
      </c>
      <c r="C812">
        <v>209.3994140625</v>
      </c>
    </row>
    <row r="813" spans="1:3" x14ac:dyDescent="0.25">
      <c r="A813" t="s">
        <v>0</v>
      </c>
      <c r="B813">
        <v>100.03641666663999</v>
      </c>
      <c r="C813">
        <v>209.53674316406301</v>
      </c>
    </row>
    <row r="814" spans="1:3" x14ac:dyDescent="0.25">
      <c r="A814" t="s">
        <v>0</v>
      </c>
      <c r="B814">
        <v>100.036972222196</v>
      </c>
      <c r="C814">
        <v>209.64660644531301</v>
      </c>
    </row>
    <row r="815" spans="1:3" x14ac:dyDescent="0.25">
      <c r="A815" t="s">
        <v>0</v>
      </c>
      <c r="B815">
        <v>100.037527777751</v>
      </c>
      <c r="C815">
        <v>209.783935546875</v>
      </c>
    </row>
    <row r="816" spans="1:3" x14ac:dyDescent="0.25">
      <c r="A816" t="s">
        <v>0</v>
      </c>
      <c r="B816">
        <v>100.038083333307</v>
      </c>
      <c r="C816">
        <v>209.90478515625</v>
      </c>
    </row>
    <row r="817" spans="1:3" x14ac:dyDescent="0.25">
      <c r="A817" t="s">
        <v>0</v>
      </c>
      <c r="B817">
        <v>100.038638888862</v>
      </c>
      <c r="C817">
        <v>210.02014160156301</v>
      </c>
    </row>
    <row r="818" spans="1:3" x14ac:dyDescent="0.25">
      <c r="A818" t="s">
        <v>0</v>
      </c>
      <c r="B818">
        <v>100.039194444418</v>
      </c>
      <c r="C818">
        <v>210.16845703125</v>
      </c>
    </row>
    <row r="819" spans="1:3" x14ac:dyDescent="0.25">
      <c r="A819" t="s">
        <v>0</v>
      </c>
      <c r="B819">
        <v>100.03974999997401</v>
      </c>
      <c r="C819">
        <v>210.27282714843801</v>
      </c>
    </row>
    <row r="820" spans="1:3" x14ac:dyDescent="0.25">
      <c r="A820" t="s">
        <v>0</v>
      </c>
      <c r="B820">
        <v>100.040305555529</v>
      </c>
      <c r="C820">
        <v>210.355224609375</v>
      </c>
    </row>
    <row r="821" spans="1:3" x14ac:dyDescent="0.25">
      <c r="A821" t="s">
        <v>0</v>
      </c>
      <c r="B821">
        <v>100.04086111108499</v>
      </c>
      <c r="C821">
        <v>210.487060546875</v>
      </c>
    </row>
    <row r="822" spans="1:3" x14ac:dyDescent="0.25">
      <c r="A822" t="s">
        <v>0</v>
      </c>
      <c r="B822">
        <v>100.04141666664</v>
      </c>
      <c r="C822">
        <v>210.596923828125</v>
      </c>
    </row>
    <row r="823" spans="1:3" x14ac:dyDescent="0.25">
      <c r="A823" t="s">
        <v>0</v>
      </c>
      <c r="B823">
        <v>100.04197222219599</v>
      </c>
      <c r="C823">
        <v>210.662841796875</v>
      </c>
    </row>
    <row r="824" spans="1:3" x14ac:dyDescent="0.25">
      <c r="A824" t="s">
        <v>0</v>
      </c>
      <c r="B824">
        <v>100.042527777751</v>
      </c>
      <c r="C824">
        <v>210.76721191406301</v>
      </c>
    </row>
    <row r="825" spans="1:3" x14ac:dyDescent="0.25">
      <c r="A825" t="s">
        <v>0</v>
      </c>
      <c r="B825">
        <v>100.043083333307</v>
      </c>
      <c r="C825">
        <v>210.91552734375</v>
      </c>
    </row>
    <row r="826" spans="1:3" x14ac:dyDescent="0.25">
      <c r="A826" t="s">
        <v>0</v>
      </c>
      <c r="B826">
        <v>100.04363888886201</v>
      </c>
      <c r="C826">
        <v>211.025390625</v>
      </c>
    </row>
    <row r="827" spans="1:3" x14ac:dyDescent="0.25">
      <c r="A827" t="s">
        <v>0</v>
      </c>
      <c r="B827">
        <v>100.044194444418</v>
      </c>
      <c r="C827">
        <v>211.14074707031301</v>
      </c>
    </row>
    <row r="828" spans="1:3" x14ac:dyDescent="0.25">
      <c r="A828" t="s">
        <v>0</v>
      </c>
      <c r="B828">
        <v>100.044749999974</v>
      </c>
      <c r="C828">
        <v>211.2890625</v>
      </c>
    </row>
    <row r="829" spans="1:3" x14ac:dyDescent="0.25">
      <c r="A829" t="s">
        <v>0</v>
      </c>
      <c r="B829">
        <v>100.045305555529</v>
      </c>
      <c r="C829">
        <v>211.41540527343801</v>
      </c>
    </row>
    <row r="830" spans="1:3" x14ac:dyDescent="0.25">
      <c r="A830" t="s">
        <v>0</v>
      </c>
      <c r="B830">
        <v>100.045861111085</v>
      </c>
      <c r="C830">
        <v>211.541748046875</v>
      </c>
    </row>
    <row r="831" spans="1:3" x14ac:dyDescent="0.25">
      <c r="A831" t="s">
        <v>0</v>
      </c>
      <c r="B831">
        <v>100.04641666664</v>
      </c>
      <c r="C831">
        <v>211.67907714843801</v>
      </c>
    </row>
    <row r="832" spans="1:3" x14ac:dyDescent="0.25">
      <c r="A832" t="s">
        <v>0</v>
      </c>
      <c r="B832">
        <v>100.046972222196</v>
      </c>
      <c r="C832">
        <v>211.79443359375</v>
      </c>
    </row>
    <row r="833" spans="1:3" x14ac:dyDescent="0.25">
      <c r="A833" t="s">
        <v>0</v>
      </c>
      <c r="B833">
        <v>100.047527777751</v>
      </c>
      <c r="C833">
        <v>211.92077636718801</v>
      </c>
    </row>
    <row r="834" spans="1:3" x14ac:dyDescent="0.25">
      <c r="A834" t="s">
        <v>0</v>
      </c>
      <c r="B834">
        <v>100.04808333330701</v>
      </c>
      <c r="C834">
        <v>212.06359863281301</v>
      </c>
    </row>
    <row r="835" spans="1:3" x14ac:dyDescent="0.25">
      <c r="A835" t="s">
        <v>0</v>
      </c>
      <c r="B835">
        <v>100.048638888862</v>
      </c>
      <c r="C835">
        <v>212.16247558593801</v>
      </c>
    </row>
    <row r="836" spans="1:3" x14ac:dyDescent="0.25">
      <c r="A836" t="s">
        <v>0</v>
      </c>
      <c r="B836">
        <v>100.04919444441801</v>
      </c>
      <c r="C836">
        <v>212.25036621093801</v>
      </c>
    </row>
    <row r="837" spans="1:3" x14ac:dyDescent="0.25">
      <c r="A837" t="s">
        <v>0</v>
      </c>
      <c r="B837">
        <v>100.049749999974</v>
      </c>
      <c r="C837">
        <v>212.39318847656301</v>
      </c>
    </row>
    <row r="838" spans="1:3" x14ac:dyDescent="0.25">
      <c r="A838" t="s">
        <v>0</v>
      </c>
      <c r="B838">
        <v>100.05030555552899</v>
      </c>
      <c r="C838">
        <v>212.52502441406301</v>
      </c>
    </row>
    <row r="839" spans="1:3" x14ac:dyDescent="0.25">
      <c r="A839" t="s">
        <v>0</v>
      </c>
      <c r="B839">
        <v>100.050861111085</v>
      </c>
      <c r="C839">
        <v>212.62390136718801</v>
      </c>
    </row>
    <row r="840" spans="1:3" x14ac:dyDescent="0.25">
      <c r="A840" t="s">
        <v>0</v>
      </c>
      <c r="B840">
        <v>100.05141666663999</v>
      </c>
      <c r="C840">
        <v>212.75573730468801</v>
      </c>
    </row>
    <row r="841" spans="1:3" x14ac:dyDescent="0.25">
      <c r="A841" t="s">
        <v>0</v>
      </c>
      <c r="B841">
        <v>100.051972222196</v>
      </c>
      <c r="C841">
        <v>212.89855957031301</v>
      </c>
    </row>
    <row r="842" spans="1:3" x14ac:dyDescent="0.25">
      <c r="A842" t="s">
        <v>0</v>
      </c>
      <c r="B842">
        <v>100.052527777751</v>
      </c>
      <c r="C842">
        <v>213.013916015625</v>
      </c>
    </row>
    <row r="843" spans="1:3" x14ac:dyDescent="0.25">
      <c r="A843" t="s">
        <v>0</v>
      </c>
      <c r="B843">
        <v>100.053083333307</v>
      </c>
      <c r="C843">
        <v>213.11828613281301</v>
      </c>
    </row>
    <row r="844" spans="1:3" x14ac:dyDescent="0.25">
      <c r="A844" t="s">
        <v>0</v>
      </c>
      <c r="B844">
        <v>100.053638888862</v>
      </c>
      <c r="C844">
        <v>213.22265625</v>
      </c>
    </row>
    <row r="845" spans="1:3" x14ac:dyDescent="0.25">
      <c r="A845" t="s">
        <v>0</v>
      </c>
      <c r="B845">
        <v>100.054194444418</v>
      </c>
      <c r="C845">
        <v>213.33251953125</v>
      </c>
    </row>
    <row r="846" spans="1:3" x14ac:dyDescent="0.25">
      <c r="A846" t="s">
        <v>0</v>
      </c>
      <c r="B846">
        <v>100.05474999997401</v>
      </c>
      <c r="C846">
        <v>213.453369140625</v>
      </c>
    </row>
    <row r="847" spans="1:3" x14ac:dyDescent="0.25">
      <c r="A847" t="s">
        <v>0</v>
      </c>
      <c r="B847">
        <v>100.055305555529</v>
      </c>
      <c r="C847">
        <v>213.563232421875</v>
      </c>
    </row>
    <row r="848" spans="1:3" x14ac:dyDescent="0.25">
      <c r="A848" t="s">
        <v>0</v>
      </c>
      <c r="B848">
        <v>100.05586111108499</v>
      </c>
      <c r="C848">
        <v>213.651123046875</v>
      </c>
    </row>
    <row r="849" spans="1:3" x14ac:dyDescent="0.25">
      <c r="A849" t="s">
        <v>0</v>
      </c>
      <c r="B849">
        <v>100.05641666664</v>
      </c>
      <c r="C849">
        <v>213.75549316406301</v>
      </c>
    </row>
    <row r="850" spans="1:3" x14ac:dyDescent="0.25">
      <c r="A850" t="s">
        <v>0</v>
      </c>
      <c r="B850">
        <v>100.05697222219599</v>
      </c>
      <c r="C850">
        <v>213.87634277343801</v>
      </c>
    </row>
    <row r="851" spans="1:3" x14ac:dyDescent="0.25">
      <c r="A851" t="s">
        <v>0</v>
      </c>
      <c r="B851">
        <v>100.05752777775101</v>
      </c>
      <c r="C851">
        <v>213.94775390625</v>
      </c>
    </row>
    <row r="852" spans="1:3" x14ac:dyDescent="0.25">
      <c r="A852" t="s">
        <v>0</v>
      </c>
      <c r="B852">
        <v>100.058083333307</v>
      </c>
      <c r="C852">
        <v>214.03015136718801</v>
      </c>
    </row>
    <row r="853" spans="1:3" x14ac:dyDescent="0.25">
      <c r="A853" t="s">
        <v>0</v>
      </c>
      <c r="B853">
        <v>100.05863888886201</v>
      </c>
      <c r="C853">
        <v>214.156494140625</v>
      </c>
    </row>
    <row r="854" spans="1:3" x14ac:dyDescent="0.25">
      <c r="A854" t="s">
        <v>0</v>
      </c>
      <c r="B854">
        <v>100.059194444418</v>
      </c>
      <c r="C854">
        <v>214.27185058593801</v>
      </c>
    </row>
    <row r="855" spans="1:3" x14ac:dyDescent="0.25">
      <c r="A855" t="s">
        <v>0</v>
      </c>
      <c r="B855">
        <v>100.059749999974</v>
      </c>
      <c r="C855">
        <v>214.365234375</v>
      </c>
    </row>
    <row r="856" spans="1:3" x14ac:dyDescent="0.25">
      <c r="A856" t="s">
        <v>0</v>
      </c>
      <c r="B856">
        <v>100.060305555529</v>
      </c>
      <c r="C856">
        <v>214.486083984375</v>
      </c>
    </row>
    <row r="857" spans="1:3" x14ac:dyDescent="0.25">
      <c r="A857" t="s">
        <v>0</v>
      </c>
      <c r="B857">
        <v>100.060861111085</v>
      </c>
      <c r="C857">
        <v>214.60693359375</v>
      </c>
    </row>
    <row r="858" spans="1:3" x14ac:dyDescent="0.25">
      <c r="A858" t="s">
        <v>0</v>
      </c>
      <c r="B858">
        <v>100.06141666664</v>
      </c>
      <c r="C858">
        <v>214.716796875</v>
      </c>
    </row>
    <row r="859" spans="1:3" x14ac:dyDescent="0.25">
      <c r="A859" t="s">
        <v>0</v>
      </c>
      <c r="B859">
        <v>100.061972222196</v>
      </c>
      <c r="C859">
        <v>214.82666015625</v>
      </c>
    </row>
    <row r="860" spans="1:3" x14ac:dyDescent="0.25">
      <c r="A860" t="s">
        <v>0</v>
      </c>
      <c r="B860">
        <v>100.062527777751</v>
      </c>
      <c r="C860">
        <v>214.9365234375</v>
      </c>
    </row>
    <row r="861" spans="1:3" x14ac:dyDescent="0.25">
      <c r="A861" t="s">
        <v>0</v>
      </c>
      <c r="B861">
        <v>100.06308333330701</v>
      </c>
      <c r="C861">
        <v>215.04089355468801</v>
      </c>
    </row>
    <row r="862" spans="1:3" x14ac:dyDescent="0.25">
      <c r="A862" t="s">
        <v>0</v>
      </c>
      <c r="B862">
        <v>100.063638888862</v>
      </c>
      <c r="C862">
        <v>215.16174316406301</v>
      </c>
    </row>
    <row r="863" spans="1:3" x14ac:dyDescent="0.25">
      <c r="A863" t="s">
        <v>0</v>
      </c>
      <c r="B863">
        <v>100.06419444441801</v>
      </c>
      <c r="C863">
        <v>215.27160644531301</v>
      </c>
    </row>
    <row r="864" spans="1:3" x14ac:dyDescent="0.25">
      <c r="A864" t="s">
        <v>0</v>
      </c>
      <c r="B864">
        <v>100.064749999974</v>
      </c>
      <c r="C864">
        <v>215.343017578125</v>
      </c>
    </row>
    <row r="865" spans="1:3" x14ac:dyDescent="0.25">
      <c r="A865" t="s">
        <v>0</v>
      </c>
      <c r="B865">
        <v>100.06530555552899</v>
      </c>
      <c r="C865">
        <v>215.44189453125</v>
      </c>
    </row>
    <row r="866" spans="1:3" x14ac:dyDescent="0.25">
      <c r="A866" t="s">
        <v>0</v>
      </c>
      <c r="B866">
        <v>100.065861111085</v>
      </c>
      <c r="C866">
        <v>215.562744140625</v>
      </c>
    </row>
    <row r="867" spans="1:3" x14ac:dyDescent="0.25">
      <c r="A867" t="s">
        <v>0</v>
      </c>
      <c r="B867">
        <v>100.06641666664</v>
      </c>
      <c r="C867">
        <v>215.63415527343801</v>
      </c>
    </row>
    <row r="868" spans="1:3" x14ac:dyDescent="0.25">
      <c r="A868" t="s">
        <v>0</v>
      </c>
      <c r="B868">
        <v>100.066972222196</v>
      </c>
      <c r="C868">
        <v>215.71105957031301</v>
      </c>
    </row>
    <row r="869" spans="1:3" x14ac:dyDescent="0.25">
      <c r="A869" t="s">
        <v>0</v>
      </c>
      <c r="B869">
        <v>100.067527777751</v>
      </c>
      <c r="C869">
        <v>215.84289550781301</v>
      </c>
    </row>
    <row r="870" spans="1:3" x14ac:dyDescent="0.25">
      <c r="A870" t="s">
        <v>0</v>
      </c>
      <c r="B870">
        <v>100.068083333307</v>
      </c>
      <c r="C870">
        <v>215.95275878906301</v>
      </c>
    </row>
    <row r="871" spans="1:3" x14ac:dyDescent="0.25">
      <c r="A871" t="s">
        <v>0</v>
      </c>
      <c r="B871">
        <v>100.068638888862</v>
      </c>
      <c r="C871">
        <v>216.024169921875</v>
      </c>
    </row>
    <row r="872" spans="1:3" x14ac:dyDescent="0.25">
      <c r="A872" t="s">
        <v>0</v>
      </c>
      <c r="B872">
        <v>100.069194444418</v>
      </c>
      <c r="C872">
        <v>216.13952636718801</v>
      </c>
    </row>
    <row r="873" spans="1:3" x14ac:dyDescent="0.25">
      <c r="A873" t="s">
        <v>0</v>
      </c>
      <c r="B873">
        <v>100.06974999997399</v>
      </c>
      <c r="C873">
        <v>216.23291015625</v>
      </c>
    </row>
    <row r="874" spans="1:3" x14ac:dyDescent="0.25">
      <c r="A874" t="s">
        <v>0</v>
      </c>
      <c r="B874">
        <v>100.070305555529</v>
      </c>
      <c r="C874">
        <v>216.32629394531301</v>
      </c>
    </row>
    <row r="875" spans="1:3" x14ac:dyDescent="0.25">
      <c r="A875" t="s">
        <v>0</v>
      </c>
      <c r="B875">
        <v>100.07086111108499</v>
      </c>
      <c r="C875">
        <v>216.43615722656301</v>
      </c>
    </row>
    <row r="876" spans="1:3" x14ac:dyDescent="0.25">
      <c r="A876" t="s">
        <v>0</v>
      </c>
      <c r="B876">
        <v>100.07141666664</v>
      </c>
      <c r="C876">
        <v>216.529541015625</v>
      </c>
    </row>
    <row r="877" spans="1:3" x14ac:dyDescent="0.25">
      <c r="A877" t="s">
        <v>0</v>
      </c>
      <c r="B877">
        <v>100.071972222196</v>
      </c>
      <c r="C877">
        <v>216.62292480468801</v>
      </c>
    </row>
    <row r="878" spans="1:3" x14ac:dyDescent="0.25">
      <c r="A878" t="s">
        <v>0</v>
      </c>
      <c r="B878">
        <v>100.07252777775101</v>
      </c>
      <c r="C878">
        <v>216.76025390625</v>
      </c>
    </row>
    <row r="879" spans="1:3" x14ac:dyDescent="0.25">
      <c r="A879" t="s">
        <v>0</v>
      </c>
      <c r="B879">
        <v>100.073083333307</v>
      </c>
      <c r="C879">
        <v>216.859130859375</v>
      </c>
    </row>
    <row r="880" spans="1:3" x14ac:dyDescent="0.25">
      <c r="A880" t="s">
        <v>0</v>
      </c>
      <c r="B880">
        <v>100.07363888886201</v>
      </c>
      <c r="C880">
        <v>216.925048828125</v>
      </c>
    </row>
    <row r="881" spans="1:3" x14ac:dyDescent="0.25">
      <c r="A881" t="s">
        <v>0</v>
      </c>
      <c r="B881">
        <v>100.074194444418</v>
      </c>
      <c r="C881">
        <v>217.02941894531301</v>
      </c>
    </row>
    <row r="882" spans="1:3" x14ac:dyDescent="0.25">
      <c r="A882" t="s">
        <v>0</v>
      </c>
      <c r="B882">
        <v>100.074749999974</v>
      </c>
      <c r="C882">
        <v>217.13928222656301</v>
      </c>
    </row>
    <row r="883" spans="1:3" x14ac:dyDescent="0.25">
      <c r="A883" t="s">
        <v>0</v>
      </c>
      <c r="B883">
        <v>100.075305555529</v>
      </c>
      <c r="C883">
        <v>217.20520019531301</v>
      </c>
    </row>
    <row r="884" spans="1:3" x14ac:dyDescent="0.25">
      <c r="A884" t="s">
        <v>0</v>
      </c>
      <c r="B884">
        <v>100.075861111085</v>
      </c>
      <c r="C884">
        <v>217.29309082031301</v>
      </c>
    </row>
    <row r="885" spans="1:3" x14ac:dyDescent="0.25">
      <c r="A885" t="s">
        <v>0</v>
      </c>
      <c r="B885">
        <v>100.07641666664</v>
      </c>
      <c r="C885">
        <v>217.41394042968801</v>
      </c>
    </row>
    <row r="886" spans="1:3" x14ac:dyDescent="0.25">
      <c r="A886" t="s">
        <v>0</v>
      </c>
      <c r="B886">
        <v>100.07697222219601</v>
      </c>
      <c r="C886">
        <v>217.51281738281301</v>
      </c>
    </row>
    <row r="887" spans="1:3" x14ac:dyDescent="0.25">
      <c r="A887" t="s">
        <v>0</v>
      </c>
      <c r="B887">
        <v>100.077527777751</v>
      </c>
      <c r="C887">
        <v>217.606201171875</v>
      </c>
    </row>
    <row r="888" spans="1:3" x14ac:dyDescent="0.25">
      <c r="A888" t="s">
        <v>0</v>
      </c>
      <c r="B888">
        <v>100.07808333330701</v>
      </c>
      <c r="C888">
        <v>217.716064453125</v>
      </c>
    </row>
    <row r="889" spans="1:3" x14ac:dyDescent="0.25">
      <c r="A889" t="s">
        <v>0</v>
      </c>
      <c r="B889">
        <v>100.078638888862</v>
      </c>
      <c r="C889">
        <v>217.803955078125</v>
      </c>
    </row>
    <row r="890" spans="1:3" x14ac:dyDescent="0.25">
      <c r="A890" t="s">
        <v>0</v>
      </c>
      <c r="B890">
        <v>100.07919444441799</v>
      </c>
      <c r="C890">
        <v>217.89733886718801</v>
      </c>
    </row>
    <row r="891" spans="1:3" x14ac:dyDescent="0.25">
      <c r="A891" t="s">
        <v>0</v>
      </c>
      <c r="B891">
        <v>100.079749999974</v>
      </c>
      <c r="C891">
        <v>217.99621582031301</v>
      </c>
    </row>
    <row r="892" spans="1:3" x14ac:dyDescent="0.25">
      <c r="A892" t="s">
        <v>0</v>
      </c>
      <c r="B892">
        <v>100.08030555552899</v>
      </c>
      <c r="C892">
        <v>218.06213378906301</v>
      </c>
    </row>
    <row r="893" spans="1:3" x14ac:dyDescent="0.25">
      <c r="A893" t="s">
        <v>0</v>
      </c>
      <c r="B893">
        <v>100.080861111085</v>
      </c>
      <c r="C893">
        <v>218.14453125</v>
      </c>
    </row>
    <row r="894" spans="1:3" x14ac:dyDescent="0.25">
      <c r="A894" t="s">
        <v>0</v>
      </c>
      <c r="B894">
        <v>100.08141666664</v>
      </c>
      <c r="C894">
        <v>218.265380859375</v>
      </c>
    </row>
    <row r="895" spans="1:3" x14ac:dyDescent="0.25">
      <c r="A895" t="s">
        <v>0</v>
      </c>
      <c r="B895">
        <v>100.081972222196</v>
      </c>
      <c r="C895">
        <v>218.35876464843801</v>
      </c>
    </row>
    <row r="896" spans="1:3" x14ac:dyDescent="0.25">
      <c r="A896" t="s">
        <v>0</v>
      </c>
      <c r="B896">
        <v>100.082527777751</v>
      </c>
      <c r="C896">
        <v>218.43017578125</v>
      </c>
    </row>
    <row r="897" spans="1:3" x14ac:dyDescent="0.25">
      <c r="A897" t="s">
        <v>0</v>
      </c>
      <c r="B897">
        <v>100.083083333307</v>
      </c>
      <c r="C897">
        <v>218.5400390625</v>
      </c>
    </row>
    <row r="898" spans="1:3" x14ac:dyDescent="0.25">
      <c r="A898" t="s">
        <v>0</v>
      </c>
      <c r="B898">
        <v>100.083638888862</v>
      </c>
      <c r="C898">
        <v>218.64440917968801</v>
      </c>
    </row>
    <row r="899" spans="1:3" x14ac:dyDescent="0.25">
      <c r="A899" t="s">
        <v>0</v>
      </c>
      <c r="B899">
        <v>100.084194444418</v>
      </c>
      <c r="C899">
        <v>218.7158203125</v>
      </c>
    </row>
    <row r="900" spans="1:3" x14ac:dyDescent="0.25">
      <c r="A900" t="s">
        <v>0</v>
      </c>
      <c r="B900">
        <v>100.08474999997399</v>
      </c>
      <c r="C900">
        <v>218.792724609375</v>
      </c>
    </row>
    <row r="901" spans="1:3" x14ac:dyDescent="0.25">
      <c r="A901" t="s">
        <v>0</v>
      </c>
      <c r="B901">
        <v>100.085305555529</v>
      </c>
      <c r="C901">
        <v>218.88610839843801</v>
      </c>
    </row>
    <row r="902" spans="1:3" x14ac:dyDescent="0.25">
      <c r="A902" t="s">
        <v>0</v>
      </c>
      <c r="B902">
        <v>100.08586111108499</v>
      </c>
      <c r="C902">
        <v>218.98498535156301</v>
      </c>
    </row>
    <row r="903" spans="1:3" x14ac:dyDescent="0.25">
      <c r="A903" t="s">
        <v>0</v>
      </c>
      <c r="B903">
        <v>100.08641666664001</v>
      </c>
      <c r="C903">
        <v>219.078369140625</v>
      </c>
    </row>
    <row r="904" spans="1:3" x14ac:dyDescent="0.25">
      <c r="A904" t="s">
        <v>0</v>
      </c>
      <c r="B904">
        <v>100.086972222196</v>
      </c>
      <c r="C904">
        <v>219.17175292968801</v>
      </c>
    </row>
    <row r="905" spans="1:3" x14ac:dyDescent="0.25">
      <c r="A905" t="s">
        <v>0</v>
      </c>
      <c r="B905">
        <v>100.08752777775101</v>
      </c>
      <c r="C905">
        <v>219.26513671875</v>
      </c>
    </row>
    <row r="906" spans="1:3" x14ac:dyDescent="0.25">
      <c r="A906" t="s">
        <v>0</v>
      </c>
      <c r="B906">
        <v>100.088083333307</v>
      </c>
      <c r="C906">
        <v>219.375</v>
      </c>
    </row>
    <row r="907" spans="1:3" x14ac:dyDescent="0.25">
      <c r="A907" t="s">
        <v>0</v>
      </c>
      <c r="B907">
        <v>100.08863888886199</v>
      </c>
      <c r="C907">
        <v>219.46838378906301</v>
      </c>
    </row>
    <row r="908" spans="1:3" x14ac:dyDescent="0.25">
      <c r="A908" t="s">
        <v>0</v>
      </c>
      <c r="B908">
        <v>100.089194444418</v>
      </c>
      <c r="C908">
        <v>219.539794921875</v>
      </c>
    </row>
    <row r="909" spans="1:3" x14ac:dyDescent="0.25">
      <c r="A909" t="s">
        <v>0</v>
      </c>
      <c r="B909">
        <v>100.089749999974</v>
      </c>
      <c r="C909">
        <v>219.61669921875</v>
      </c>
    </row>
    <row r="910" spans="1:3" x14ac:dyDescent="0.25">
      <c r="A910" t="s">
        <v>0</v>
      </c>
      <c r="B910">
        <v>100.090305555529</v>
      </c>
      <c r="C910">
        <v>219.72106933593801</v>
      </c>
    </row>
    <row r="911" spans="1:3" x14ac:dyDescent="0.25">
      <c r="A911" t="s">
        <v>0</v>
      </c>
      <c r="B911">
        <v>100.090861111085</v>
      </c>
      <c r="C911">
        <v>219.80895996093801</v>
      </c>
    </row>
    <row r="912" spans="1:3" x14ac:dyDescent="0.25">
      <c r="A912" t="s">
        <v>0</v>
      </c>
      <c r="B912">
        <v>100.09141666664</v>
      </c>
      <c r="C912">
        <v>219.86389160156301</v>
      </c>
    </row>
    <row r="913" spans="1:3" x14ac:dyDescent="0.25">
      <c r="A913" t="s">
        <v>0</v>
      </c>
      <c r="B913">
        <v>100.09197222219601</v>
      </c>
      <c r="C913">
        <v>219.957275390625</v>
      </c>
    </row>
    <row r="914" spans="1:3" x14ac:dyDescent="0.25">
      <c r="A914" t="s">
        <v>0</v>
      </c>
      <c r="B914">
        <v>100.092527777751</v>
      </c>
      <c r="C914">
        <v>220.067138671875</v>
      </c>
    </row>
    <row r="915" spans="1:3" x14ac:dyDescent="0.25">
      <c r="A915" t="s">
        <v>0</v>
      </c>
      <c r="B915">
        <v>100.09308333330701</v>
      </c>
      <c r="C915">
        <v>220.133056640625</v>
      </c>
    </row>
    <row r="916" spans="1:3" x14ac:dyDescent="0.25">
      <c r="A916" t="s">
        <v>0</v>
      </c>
      <c r="B916">
        <v>100.093638888862</v>
      </c>
      <c r="C916">
        <v>220.19348144531301</v>
      </c>
    </row>
    <row r="917" spans="1:3" x14ac:dyDescent="0.25">
      <c r="A917" t="s">
        <v>0</v>
      </c>
      <c r="B917">
        <v>100.09419444441799</v>
      </c>
      <c r="C917">
        <v>220.286865234375</v>
      </c>
    </row>
    <row r="918" spans="1:3" x14ac:dyDescent="0.25">
      <c r="A918" t="s">
        <v>0</v>
      </c>
      <c r="B918">
        <v>100.094749999974</v>
      </c>
      <c r="C918">
        <v>220.36926269531301</v>
      </c>
    </row>
    <row r="919" spans="1:3" x14ac:dyDescent="0.25">
      <c r="A919" t="s">
        <v>0</v>
      </c>
      <c r="B919">
        <v>100.095305555529</v>
      </c>
      <c r="C919">
        <v>220.43518066406301</v>
      </c>
    </row>
    <row r="920" spans="1:3" x14ac:dyDescent="0.25">
      <c r="A920" t="s">
        <v>0</v>
      </c>
      <c r="B920">
        <v>100.095861111085</v>
      </c>
      <c r="C920">
        <v>220.528564453125</v>
      </c>
    </row>
    <row r="921" spans="1:3" x14ac:dyDescent="0.25">
      <c r="A921" t="s">
        <v>0</v>
      </c>
      <c r="B921">
        <v>100.09641666664</v>
      </c>
      <c r="C921">
        <v>220.59997558593801</v>
      </c>
    </row>
    <row r="922" spans="1:3" x14ac:dyDescent="0.25">
      <c r="A922" t="s">
        <v>0</v>
      </c>
      <c r="B922">
        <v>100.096972222196</v>
      </c>
      <c r="C922">
        <v>220.69885253906301</v>
      </c>
    </row>
    <row r="923" spans="1:3" x14ac:dyDescent="0.25">
      <c r="A923" t="s">
        <v>0</v>
      </c>
      <c r="B923">
        <v>100.097527777751</v>
      </c>
      <c r="C923">
        <v>220.80871582031301</v>
      </c>
    </row>
    <row r="924" spans="1:3" x14ac:dyDescent="0.25">
      <c r="A924" t="s">
        <v>0</v>
      </c>
      <c r="B924">
        <v>100.098083333307</v>
      </c>
      <c r="C924">
        <v>220.880126953125</v>
      </c>
    </row>
    <row r="925" spans="1:3" x14ac:dyDescent="0.25">
      <c r="A925" t="s">
        <v>0</v>
      </c>
      <c r="B925">
        <v>100.098638888862</v>
      </c>
      <c r="C925">
        <v>220.95703125</v>
      </c>
    </row>
    <row r="926" spans="1:3" x14ac:dyDescent="0.25">
      <c r="A926" t="s">
        <v>0</v>
      </c>
      <c r="B926">
        <v>100.099194444418</v>
      </c>
      <c r="C926">
        <v>221.055908203125</v>
      </c>
    </row>
    <row r="927" spans="1:3" x14ac:dyDescent="0.25">
      <c r="A927" t="s">
        <v>0</v>
      </c>
      <c r="B927">
        <v>100.09974999997399</v>
      </c>
      <c r="C927">
        <v>221.1328125</v>
      </c>
    </row>
    <row r="928" spans="1:3" x14ac:dyDescent="0.25">
      <c r="A928" t="s">
        <v>0</v>
      </c>
      <c r="B928">
        <v>100.100305555529</v>
      </c>
      <c r="C928">
        <v>221.18225097656301</v>
      </c>
    </row>
    <row r="929" spans="1:3" x14ac:dyDescent="0.25">
      <c r="A929" t="s">
        <v>0</v>
      </c>
      <c r="B929">
        <v>100.100861111085</v>
      </c>
      <c r="C929">
        <v>221.2646484375</v>
      </c>
    </row>
    <row r="930" spans="1:3" x14ac:dyDescent="0.25">
      <c r="A930" t="s">
        <v>0</v>
      </c>
      <c r="B930">
        <v>100.10141666664001</v>
      </c>
      <c r="C930">
        <v>221.363525390625</v>
      </c>
    </row>
    <row r="931" spans="1:3" x14ac:dyDescent="0.25">
      <c r="A931" t="s">
        <v>0</v>
      </c>
      <c r="B931">
        <v>100.101972222196</v>
      </c>
      <c r="C931">
        <v>221.4404296875</v>
      </c>
    </row>
    <row r="932" spans="1:3" x14ac:dyDescent="0.25">
      <c r="A932" t="s">
        <v>0</v>
      </c>
      <c r="B932">
        <v>100.10252777775101</v>
      </c>
      <c r="C932">
        <v>221.517333984375</v>
      </c>
    </row>
    <row r="933" spans="1:3" x14ac:dyDescent="0.25">
      <c r="A933" t="s">
        <v>0</v>
      </c>
      <c r="B933">
        <v>100.103083333307</v>
      </c>
      <c r="C933">
        <v>221.61071777343801</v>
      </c>
    </row>
    <row r="934" spans="1:3" x14ac:dyDescent="0.25">
      <c r="A934" t="s">
        <v>0</v>
      </c>
      <c r="B934">
        <v>100.10363888886199</v>
      </c>
      <c r="C934">
        <v>221.693115234375</v>
      </c>
    </row>
    <row r="935" spans="1:3" x14ac:dyDescent="0.25">
      <c r="A935" t="s">
        <v>0</v>
      </c>
      <c r="B935">
        <v>100.104194444418</v>
      </c>
      <c r="C935">
        <v>221.76452636718801</v>
      </c>
    </row>
    <row r="936" spans="1:3" x14ac:dyDescent="0.25">
      <c r="A936" t="s">
        <v>0</v>
      </c>
      <c r="B936">
        <v>100.104749999974</v>
      </c>
      <c r="C936">
        <v>221.80847167968801</v>
      </c>
    </row>
    <row r="937" spans="1:3" x14ac:dyDescent="0.25">
      <c r="A937" t="s">
        <v>0</v>
      </c>
      <c r="B937">
        <v>100.105305555529</v>
      </c>
      <c r="C937">
        <v>221.84143066406301</v>
      </c>
    </row>
    <row r="938" spans="1:3" x14ac:dyDescent="0.25">
      <c r="A938" t="s">
        <v>0</v>
      </c>
      <c r="B938">
        <v>100.10586111108501</v>
      </c>
      <c r="C938">
        <v>221.91833496093801</v>
      </c>
    </row>
    <row r="939" spans="1:3" x14ac:dyDescent="0.25">
      <c r="A939" t="s">
        <v>0</v>
      </c>
      <c r="B939">
        <v>100.10641666664</v>
      </c>
      <c r="C939">
        <v>221.978759765625</v>
      </c>
    </row>
    <row r="940" spans="1:3" x14ac:dyDescent="0.25">
      <c r="A940" t="s">
        <v>0</v>
      </c>
      <c r="B940">
        <v>100.10697222219601</v>
      </c>
      <c r="C940">
        <v>222.01171875</v>
      </c>
    </row>
    <row r="941" spans="1:3" x14ac:dyDescent="0.25">
      <c r="A941" t="s">
        <v>0</v>
      </c>
      <c r="B941">
        <v>100.107527777751</v>
      </c>
      <c r="C941">
        <v>222.08312988281301</v>
      </c>
    </row>
    <row r="942" spans="1:3" x14ac:dyDescent="0.25">
      <c r="A942" t="s">
        <v>0</v>
      </c>
      <c r="B942">
        <v>100.10808333330699</v>
      </c>
      <c r="C942">
        <v>222.17102050781301</v>
      </c>
    </row>
    <row r="943" spans="1:3" x14ac:dyDescent="0.25">
      <c r="A943" t="s">
        <v>0</v>
      </c>
      <c r="B943">
        <v>100.108638888862</v>
      </c>
      <c r="C943">
        <v>222.23693847656301</v>
      </c>
    </row>
    <row r="944" spans="1:3" x14ac:dyDescent="0.25">
      <c r="A944" t="s">
        <v>0</v>
      </c>
      <c r="B944">
        <v>100.10919444441799</v>
      </c>
      <c r="C944">
        <v>222.308349609375</v>
      </c>
    </row>
    <row r="945" spans="1:3" x14ac:dyDescent="0.25">
      <c r="A945" t="s">
        <v>0</v>
      </c>
      <c r="B945">
        <v>100.109749999974</v>
      </c>
      <c r="C945">
        <v>222.38525390625</v>
      </c>
    </row>
    <row r="946" spans="1:3" x14ac:dyDescent="0.25">
      <c r="A946" t="s">
        <v>0</v>
      </c>
      <c r="B946">
        <v>100.110305555529</v>
      </c>
      <c r="C946">
        <v>222.462158203125</v>
      </c>
    </row>
    <row r="947" spans="1:3" x14ac:dyDescent="0.25">
      <c r="A947" t="s">
        <v>0</v>
      </c>
      <c r="B947">
        <v>100.110861111085</v>
      </c>
      <c r="C947">
        <v>222.52258300781301</v>
      </c>
    </row>
    <row r="948" spans="1:3" x14ac:dyDescent="0.25">
      <c r="A948" t="s">
        <v>0</v>
      </c>
      <c r="B948">
        <v>100.11141666664</v>
      </c>
      <c r="C948">
        <v>222.56652832031301</v>
      </c>
    </row>
    <row r="949" spans="1:3" x14ac:dyDescent="0.25">
      <c r="A949" t="s">
        <v>0</v>
      </c>
      <c r="B949">
        <v>100.111972222196</v>
      </c>
      <c r="C949">
        <v>222.59948730468801</v>
      </c>
    </row>
    <row r="950" spans="1:3" x14ac:dyDescent="0.25">
      <c r="A950" t="s">
        <v>0</v>
      </c>
      <c r="B950">
        <v>100.112527777751</v>
      </c>
      <c r="C950">
        <v>222.65441894531301</v>
      </c>
    </row>
    <row r="951" spans="1:3" x14ac:dyDescent="0.25">
      <c r="A951" t="s">
        <v>0</v>
      </c>
      <c r="B951">
        <v>100.113083333307</v>
      </c>
      <c r="C951">
        <v>222.72033691406301</v>
      </c>
    </row>
    <row r="952" spans="1:3" x14ac:dyDescent="0.25">
      <c r="A952" t="s">
        <v>0</v>
      </c>
      <c r="B952">
        <v>100.113638888862</v>
      </c>
      <c r="C952">
        <v>222.747802734375</v>
      </c>
    </row>
    <row r="953" spans="1:3" x14ac:dyDescent="0.25">
      <c r="A953" t="s">
        <v>0</v>
      </c>
      <c r="B953">
        <v>100.114194444418</v>
      </c>
      <c r="C953">
        <v>222.769775390625</v>
      </c>
    </row>
    <row r="954" spans="1:3" x14ac:dyDescent="0.25">
      <c r="A954" t="s">
        <v>0</v>
      </c>
      <c r="B954">
        <v>100.11474999997399</v>
      </c>
      <c r="C954">
        <v>222.85217285156301</v>
      </c>
    </row>
    <row r="955" spans="1:3" x14ac:dyDescent="0.25">
      <c r="A955" t="s">
        <v>0</v>
      </c>
      <c r="B955">
        <v>100.11530555552901</v>
      </c>
      <c r="C955">
        <v>222.91259765625</v>
      </c>
    </row>
    <row r="956" spans="1:3" x14ac:dyDescent="0.25">
      <c r="A956" t="s">
        <v>0</v>
      </c>
      <c r="B956">
        <v>100.115861111085</v>
      </c>
      <c r="C956">
        <v>222.94006347656301</v>
      </c>
    </row>
    <row r="957" spans="1:3" x14ac:dyDescent="0.25">
      <c r="A957" t="s">
        <v>0</v>
      </c>
      <c r="B957">
        <v>100.11641666664001</v>
      </c>
      <c r="C957">
        <v>223.01696777343801</v>
      </c>
    </row>
    <row r="958" spans="1:3" x14ac:dyDescent="0.25">
      <c r="A958" t="s">
        <v>0</v>
      </c>
      <c r="B958">
        <v>100.116972222196</v>
      </c>
      <c r="C958">
        <v>223.10485839843801</v>
      </c>
    </row>
    <row r="959" spans="1:3" x14ac:dyDescent="0.25">
      <c r="A959" t="s">
        <v>0</v>
      </c>
      <c r="B959">
        <v>100.11752777775099</v>
      </c>
      <c r="C959">
        <v>223.17077636718801</v>
      </c>
    </row>
    <row r="960" spans="1:3" x14ac:dyDescent="0.25">
      <c r="A960" t="s">
        <v>0</v>
      </c>
      <c r="B960">
        <v>100.118083333307</v>
      </c>
      <c r="C960">
        <v>223.253173828125</v>
      </c>
    </row>
    <row r="961" spans="1:3" x14ac:dyDescent="0.25">
      <c r="A961" t="s">
        <v>0</v>
      </c>
      <c r="B961">
        <v>100.11863888886199</v>
      </c>
      <c r="C961">
        <v>223.341064453125</v>
      </c>
    </row>
    <row r="962" spans="1:3" x14ac:dyDescent="0.25">
      <c r="A962" t="s">
        <v>0</v>
      </c>
      <c r="B962">
        <v>100.119194444418</v>
      </c>
      <c r="C962">
        <v>223.41247558593801</v>
      </c>
    </row>
    <row r="963" spans="1:3" x14ac:dyDescent="0.25">
      <c r="A963" t="s">
        <v>0</v>
      </c>
      <c r="B963">
        <v>100.119749999974</v>
      </c>
      <c r="C963">
        <v>223.51135253906301</v>
      </c>
    </row>
    <row r="964" spans="1:3" x14ac:dyDescent="0.25">
      <c r="A964" t="s">
        <v>0</v>
      </c>
      <c r="B964">
        <v>100.120305555529</v>
      </c>
      <c r="C964">
        <v>223.582763671875</v>
      </c>
    </row>
    <row r="965" spans="1:3" x14ac:dyDescent="0.25">
      <c r="A965" t="s">
        <v>0</v>
      </c>
      <c r="B965">
        <v>100.12086111108501</v>
      </c>
      <c r="C965">
        <v>223.626708984375</v>
      </c>
    </row>
    <row r="966" spans="1:3" x14ac:dyDescent="0.25">
      <c r="A966" t="s">
        <v>0</v>
      </c>
      <c r="B966">
        <v>100.12141666664</v>
      </c>
      <c r="C966">
        <v>223.74755859375</v>
      </c>
    </row>
    <row r="967" spans="1:3" x14ac:dyDescent="0.25">
      <c r="A967" t="s">
        <v>0</v>
      </c>
      <c r="B967">
        <v>100.12197222219601</v>
      </c>
      <c r="C967">
        <v>223.86291503906301</v>
      </c>
    </row>
    <row r="968" spans="1:3" x14ac:dyDescent="0.25">
      <c r="A968" t="s">
        <v>0</v>
      </c>
      <c r="B968">
        <v>100.122527777751</v>
      </c>
      <c r="C968">
        <v>223.934326171875</v>
      </c>
    </row>
    <row r="969" spans="1:3" x14ac:dyDescent="0.25">
      <c r="A969" t="s">
        <v>0</v>
      </c>
      <c r="B969">
        <v>100.12308333330699</v>
      </c>
      <c r="C969">
        <v>224.05517578125</v>
      </c>
    </row>
    <row r="970" spans="1:3" x14ac:dyDescent="0.25">
      <c r="A970" t="s">
        <v>0</v>
      </c>
      <c r="B970">
        <v>100.123638888862</v>
      </c>
      <c r="C970">
        <v>224.20349121093801</v>
      </c>
    </row>
    <row r="971" spans="1:3" x14ac:dyDescent="0.25">
      <c r="A971" t="s">
        <v>0</v>
      </c>
      <c r="B971">
        <v>100.12419444441799</v>
      </c>
      <c r="C971">
        <v>224.296875</v>
      </c>
    </row>
    <row r="972" spans="1:3" x14ac:dyDescent="0.25">
      <c r="A972" t="s">
        <v>0</v>
      </c>
      <c r="B972">
        <v>100.124749999974</v>
      </c>
      <c r="C972">
        <v>224.395751953125</v>
      </c>
    </row>
    <row r="973" spans="1:3" x14ac:dyDescent="0.25">
      <c r="A973" t="s">
        <v>0</v>
      </c>
      <c r="B973">
        <v>100.125305555529</v>
      </c>
      <c r="C973">
        <v>224.505615234375</v>
      </c>
    </row>
    <row r="974" spans="1:3" x14ac:dyDescent="0.25">
      <c r="A974" t="s">
        <v>0</v>
      </c>
      <c r="B974">
        <v>100.125861111085</v>
      </c>
      <c r="C974">
        <v>224.6044921875</v>
      </c>
    </row>
    <row r="975" spans="1:3" x14ac:dyDescent="0.25">
      <c r="A975" t="s">
        <v>0</v>
      </c>
      <c r="B975">
        <v>100.12641666664</v>
      </c>
      <c r="C975">
        <v>224.70886230468801</v>
      </c>
    </row>
    <row r="976" spans="1:3" x14ac:dyDescent="0.25">
      <c r="A976" t="s">
        <v>0</v>
      </c>
      <c r="B976">
        <v>100.126972222196</v>
      </c>
      <c r="C976">
        <v>224.81872558593801</v>
      </c>
    </row>
    <row r="977" spans="1:3" x14ac:dyDescent="0.25">
      <c r="A977" t="s">
        <v>0</v>
      </c>
      <c r="B977">
        <v>100.127527777751</v>
      </c>
      <c r="C977">
        <v>224.89013671875</v>
      </c>
    </row>
    <row r="978" spans="1:3" x14ac:dyDescent="0.25">
      <c r="A978" t="s">
        <v>0</v>
      </c>
      <c r="B978">
        <v>100.128083333307</v>
      </c>
      <c r="C978">
        <v>224.98352050781301</v>
      </c>
    </row>
    <row r="979" spans="1:3" x14ac:dyDescent="0.25">
      <c r="A979" t="s">
        <v>0</v>
      </c>
      <c r="B979">
        <v>100.128638888862</v>
      </c>
      <c r="C979">
        <v>225.09338378906301</v>
      </c>
    </row>
    <row r="980" spans="1:3" x14ac:dyDescent="0.25">
      <c r="A980" t="s">
        <v>0</v>
      </c>
      <c r="B980">
        <v>100.129194444418</v>
      </c>
      <c r="C980">
        <v>225.164794921875</v>
      </c>
    </row>
    <row r="981" spans="1:3" x14ac:dyDescent="0.25">
      <c r="A981" t="s">
        <v>0</v>
      </c>
      <c r="B981">
        <v>100.129749999974</v>
      </c>
      <c r="C981">
        <v>225.21423339843801</v>
      </c>
    </row>
    <row r="982" spans="1:3" x14ac:dyDescent="0.25">
      <c r="A982" t="s">
        <v>0</v>
      </c>
      <c r="B982">
        <v>100.13030555552901</v>
      </c>
      <c r="C982">
        <v>225.30212402343801</v>
      </c>
    </row>
    <row r="983" spans="1:3" x14ac:dyDescent="0.25">
      <c r="A983" t="s">
        <v>0</v>
      </c>
      <c r="B983">
        <v>100.130861111085</v>
      </c>
      <c r="C983">
        <v>225.39001464843801</v>
      </c>
    </row>
    <row r="984" spans="1:3" x14ac:dyDescent="0.25">
      <c r="A984" t="s">
        <v>0</v>
      </c>
      <c r="B984">
        <v>100.13141666664001</v>
      </c>
      <c r="C984">
        <v>225.42297363281301</v>
      </c>
    </row>
    <row r="985" spans="1:3" x14ac:dyDescent="0.25">
      <c r="A985" t="s">
        <v>0</v>
      </c>
      <c r="B985">
        <v>100.131972222196</v>
      </c>
      <c r="C985">
        <v>225.4833984375</v>
      </c>
    </row>
    <row r="986" spans="1:3" x14ac:dyDescent="0.25">
      <c r="A986" t="s">
        <v>0</v>
      </c>
      <c r="B986">
        <v>100.13252777775099</v>
      </c>
      <c r="C986">
        <v>225.5712890625</v>
      </c>
    </row>
    <row r="987" spans="1:3" x14ac:dyDescent="0.25">
      <c r="A987" t="s">
        <v>0</v>
      </c>
      <c r="B987">
        <v>100.133083333307</v>
      </c>
      <c r="C987">
        <v>225.604248046875</v>
      </c>
    </row>
    <row r="988" spans="1:3" x14ac:dyDescent="0.25">
      <c r="A988" t="s">
        <v>0</v>
      </c>
      <c r="B988">
        <v>100.133638888862</v>
      </c>
      <c r="C988">
        <v>225.64270019531301</v>
      </c>
    </row>
    <row r="989" spans="1:3" x14ac:dyDescent="0.25">
      <c r="A989" t="s">
        <v>0</v>
      </c>
      <c r="B989">
        <v>100.134194444418</v>
      </c>
      <c r="C989">
        <v>225.6591796875</v>
      </c>
    </row>
    <row r="990" spans="1:3" x14ac:dyDescent="0.25">
      <c r="A990" t="s">
        <v>0</v>
      </c>
      <c r="B990">
        <v>100.13474999997401</v>
      </c>
      <c r="C990">
        <v>225.66467285156301</v>
      </c>
    </row>
    <row r="991" spans="1:3" x14ac:dyDescent="0.25">
      <c r="A991" t="s">
        <v>0</v>
      </c>
      <c r="B991">
        <v>100.135305555529</v>
      </c>
      <c r="C991">
        <v>225.68115234375</v>
      </c>
    </row>
    <row r="992" spans="1:3" x14ac:dyDescent="0.25">
      <c r="A992" t="s">
        <v>0</v>
      </c>
      <c r="B992">
        <v>100.13697222219599</v>
      </c>
      <c r="C992">
        <v>225.70861816406301</v>
      </c>
    </row>
    <row r="993" spans="1:3" x14ac:dyDescent="0.25">
      <c r="A993" t="s">
        <v>0</v>
      </c>
      <c r="B993">
        <v>100.137527777751</v>
      </c>
      <c r="C993">
        <v>225.76354980468801</v>
      </c>
    </row>
    <row r="994" spans="1:3" x14ac:dyDescent="0.25">
      <c r="A994" t="s">
        <v>0</v>
      </c>
      <c r="B994">
        <v>100.13808333330699</v>
      </c>
      <c r="C994">
        <v>225.823974609375</v>
      </c>
    </row>
    <row r="995" spans="1:3" x14ac:dyDescent="0.25">
      <c r="A995" t="s">
        <v>0</v>
      </c>
      <c r="B995">
        <v>100.138638888862</v>
      </c>
      <c r="C995">
        <v>225.8349609375</v>
      </c>
    </row>
    <row r="996" spans="1:3" x14ac:dyDescent="0.25">
      <c r="A996" t="s">
        <v>0</v>
      </c>
      <c r="B996">
        <v>100.139194444418</v>
      </c>
      <c r="C996">
        <v>225.90637207031301</v>
      </c>
    </row>
    <row r="997" spans="1:3" x14ac:dyDescent="0.25">
      <c r="A997" t="s">
        <v>0</v>
      </c>
      <c r="B997">
        <v>100.139749999974</v>
      </c>
      <c r="C997">
        <v>225.97229003906301</v>
      </c>
    </row>
    <row r="998" spans="1:3" x14ac:dyDescent="0.25">
      <c r="A998" t="s">
        <v>0</v>
      </c>
      <c r="B998">
        <v>100.140305555529</v>
      </c>
      <c r="C998">
        <v>225.966796875</v>
      </c>
    </row>
    <row r="999" spans="1:3" x14ac:dyDescent="0.25">
      <c r="A999" t="s">
        <v>0</v>
      </c>
      <c r="B999">
        <v>100.140861111085</v>
      </c>
      <c r="C999">
        <v>226.0107421875</v>
      </c>
    </row>
    <row r="1000" spans="1:3" x14ac:dyDescent="0.25">
      <c r="A1000" t="s">
        <v>0</v>
      </c>
      <c r="B1000">
        <v>100.14141666664</v>
      </c>
      <c r="C1000">
        <v>226.043701171875</v>
      </c>
    </row>
    <row r="1001" spans="1:3" x14ac:dyDescent="0.25">
      <c r="A1001" t="s">
        <v>0</v>
      </c>
      <c r="B1001">
        <v>100.141972222196</v>
      </c>
      <c r="C1001">
        <v>226.04919433593801</v>
      </c>
    </row>
    <row r="1002" spans="1:3" x14ac:dyDescent="0.25">
      <c r="A1002" t="s">
        <v>0</v>
      </c>
      <c r="B1002">
        <v>100.142527777751</v>
      </c>
      <c r="C1002">
        <v>226.0546875</v>
      </c>
    </row>
    <row r="1003" spans="1:3" x14ac:dyDescent="0.25">
      <c r="A1003" t="s">
        <v>0</v>
      </c>
      <c r="B1003">
        <v>100.14419444441801</v>
      </c>
      <c r="C1003">
        <v>226.065673828125</v>
      </c>
    </row>
    <row r="1004" spans="1:3" x14ac:dyDescent="0.25">
      <c r="A1004" t="s">
        <v>0</v>
      </c>
      <c r="B1004">
        <v>100.144749999974</v>
      </c>
      <c r="C1004">
        <v>226.087646484375</v>
      </c>
    </row>
    <row r="1005" spans="1:3" x14ac:dyDescent="0.25">
      <c r="A1005" t="s">
        <v>0</v>
      </c>
      <c r="B1005">
        <v>100.145861111085</v>
      </c>
      <c r="C1005">
        <v>226.09313964843801</v>
      </c>
    </row>
    <row r="1006" spans="1:3" x14ac:dyDescent="0.25">
      <c r="A1006" t="s">
        <v>0</v>
      </c>
      <c r="B1006">
        <v>100.14641666663999</v>
      </c>
      <c r="C1006">
        <v>226.109619140625</v>
      </c>
    </row>
    <row r="1007" spans="1:3" x14ac:dyDescent="0.25">
      <c r="A1007" t="s">
        <v>0</v>
      </c>
      <c r="B1007">
        <v>100.146972222196</v>
      </c>
      <c r="C1007">
        <v>226.11511230468801</v>
      </c>
    </row>
    <row r="1008" spans="1:3" x14ac:dyDescent="0.25">
      <c r="A1008" t="s">
        <v>0</v>
      </c>
      <c r="B1008">
        <v>100.148638888862</v>
      </c>
      <c r="C1008">
        <v>226.16455078125</v>
      </c>
    </row>
    <row r="1009" spans="1:3" x14ac:dyDescent="0.25">
      <c r="A1009" t="s">
        <v>0</v>
      </c>
      <c r="B1009">
        <v>100.149194444418</v>
      </c>
      <c r="C1009">
        <v>226.21398925781301</v>
      </c>
    </row>
    <row r="1010" spans="1:3" x14ac:dyDescent="0.25">
      <c r="A1010" t="s">
        <v>0</v>
      </c>
      <c r="B1010">
        <v>100.14974999997401</v>
      </c>
      <c r="C1010">
        <v>226.23046875</v>
      </c>
    </row>
    <row r="1011" spans="1:3" x14ac:dyDescent="0.25">
      <c r="A1011" t="s">
        <v>0</v>
      </c>
      <c r="B1011">
        <v>100.150305555529</v>
      </c>
      <c r="C1011">
        <v>226.32385253906301</v>
      </c>
    </row>
    <row r="1012" spans="1:3" x14ac:dyDescent="0.25">
      <c r="A1012" t="s">
        <v>0</v>
      </c>
      <c r="B1012">
        <v>100.15086111108501</v>
      </c>
      <c r="C1012">
        <v>226.439208984375</v>
      </c>
    </row>
    <row r="1013" spans="1:3" x14ac:dyDescent="0.25">
      <c r="A1013" t="s">
        <v>0</v>
      </c>
      <c r="B1013">
        <v>100.15141666664</v>
      </c>
      <c r="C1013">
        <v>226.48864746093801</v>
      </c>
    </row>
    <row r="1014" spans="1:3" x14ac:dyDescent="0.25">
      <c r="A1014" t="s">
        <v>0</v>
      </c>
      <c r="B1014">
        <v>100.15197222219599</v>
      </c>
      <c r="C1014">
        <v>226.58203125</v>
      </c>
    </row>
    <row r="1015" spans="1:3" x14ac:dyDescent="0.25">
      <c r="A1015" t="s">
        <v>0</v>
      </c>
      <c r="B1015">
        <v>100.152527777751</v>
      </c>
      <c r="C1015">
        <v>226.71936035156301</v>
      </c>
    </row>
    <row r="1016" spans="1:3" x14ac:dyDescent="0.25">
      <c r="A1016" t="s">
        <v>0</v>
      </c>
      <c r="B1016">
        <v>100.15308333330699</v>
      </c>
      <c r="C1016">
        <v>226.80725097656301</v>
      </c>
    </row>
    <row r="1017" spans="1:3" x14ac:dyDescent="0.25">
      <c r="A1017" t="s">
        <v>0</v>
      </c>
      <c r="B1017">
        <v>100.15363888886201</v>
      </c>
      <c r="C1017">
        <v>226.91162109375</v>
      </c>
    </row>
    <row r="1018" spans="1:3" x14ac:dyDescent="0.25">
      <c r="A1018" t="s">
        <v>0</v>
      </c>
      <c r="B1018">
        <v>100.154194444418</v>
      </c>
      <c r="C1018">
        <v>227.07092285156301</v>
      </c>
    </row>
    <row r="1019" spans="1:3" x14ac:dyDescent="0.25">
      <c r="A1019" t="s">
        <v>0</v>
      </c>
      <c r="B1019">
        <v>100.154749999974</v>
      </c>
      <c r="C1019">
        <v>227.186279296875</v>
      </c>
    </row>
    <row r="1020" spans="1:3" x14ac:dyDescent="0.25">
      <c r="A1020" t="s">
        <v>0</v>
      </c>
      <c r="B1020">
        <v>100.155305555529</v>
      </c>
      <c r="C1020">
        <v>227.30712890625</v>
      </c>
    </row>
    <row r="1021" spans="1:3" x14ac:dyDescent="0.25">
      <c r="A1021" t="s">
        <v>0</v>
      </c>
      <c r="B1021">
        <v>100.155861111085</v>
      </c>
      <c r="C1021">
        <v>227.48291015625</v>
      </c>
    </row>
    <row r="1022" spans="1:3" x14ac:dyDescent="0.25">
      <c r="A1022" t="s">
        <v>0</v>
      </c>
      <c r="B1022">
        <v>100.15641666664</v>
      </c>
      <c r="C1022">
        <v>227.58728027343801</v>
      </c>
    </row>
    <row r="1023" spans="1:3" x14ac:dyDescent="0.25">
      <c r="A1023" t="s">
        <v>0</v>
      </c>
      <c r="B1023">
        <v>100.156972222196</v>
      </c>
      <c r="C1023">
        <v>227.65869140625</v>
      </c>
    </row>
    <row r="1024" spans="1:3" x14ac:dyDescent="0.25">
      <c r="A1024" t="s">
        <v>0</v>
      </c>
      <c r="B1024">
        <v>100.157527777751</v>
      </c>
      <c r="C1024">
        <v>227.823486328125</v>
      </c>
    </row>
    <row r="1025" spans="1:3" x14ac:dyDescent="0.25">
      <c r="A1025" t="s">
        <v>0</v>
      </c>
      <c r="B1025">
        <v>100.158083333307</v>
      </c>
      <c r="C1025">
        <v>227.92785644531301</v>
      </c>
    </row>
    <row r="1026" spans="1:3" x14ac:dyDescent="0.25">
      <c r="A1026" t="s">
        <v>0</v>
      </c>
      <c r="B1026">
        <v>100.158638888862</v>
      </c>
      <c r="C1026">
        <v>227.97180175781301</v>
      </c>
    </row>
    <row r="1027" spans="1:3" x14ac:dyDescent="0.25">
      <c r="A1027" t="s">
        <v>0</v>
      </c>
      <c r="B1027">
        <v>100.15919444441801</v>
      </c>
      <c r="C1027">
        <v>228.12561035156301</v>
      </c>
    </row>
    <row r="1028" spans="1:3" x14ac:dyDescent="0.25">
      <c r="A1028" t="s">
        <v>0</v>
      </c>
      <c r="B1028">
        <v>100.159749999974</v>
      </c>
      <c r="C1028">
        <v>228.25744628906301</v>
      </c>
    </row>
    <row r="1029" spans="1:3" x14ac:dyDescent="0.25">
      <c r="A1029" t="s">
        <v>0</v>
      </c>
      <c r="B1029">
        <v>100.16030555552901</v>
      </c>
      <c r="C1029">
        <v>228.30139160156301</v>
      </c>
    </row>
    <row r="1030" spans="1:3" x14ac:dyDescent="0.25">
      <c r="A1030" t="s">
        <v>0</v>
      </c>
      <c r="B1030">
        <v>100.160861111085</v>
      </c>
      <c r="C1030">
        <v>228.41125488281301</v>
      </c>
    </row>
    <row r="1031" spans="1:3" x14ac:dyDescent="0.25">
      <c r="A1031" t="s">
        <v>0</v>
      </c>
      <c r="B1031">
        <v>100.16141666663999</v>
      </c>
      <c r="C1031">
        <v>228.526611328125</v>
      </c>
    </row>
    <row r="1032" spans="1:3" x14ac:dyDescent="0.25">
      <c r="A1032" t="s">
        <v>0</v>
      </c>
      <c r="B1032">
        <v>100.161972222196</v>
      </c>
      <c r="C1032">
        <v>228.56506347656301</v>
      </c>
    </row>
    <row r="1033" spans="1:3" x14ac:dyDescent="0.25">
      <c r="A1033" t="s">
        <v>0</v>
      </c>
      <c r="B1033">
        <v>100.162527777751</v>
      </c>
      <c r="C1033">
        <v>228.636474609375</v>
      </c>
    </row>
    <row r="1034" spans="1:3" x14ac:dyDescent="0.25">
      <c r="A1034" t="s">
        <v>0</v>
      </c>
      <c r="B1034">
        <v>100.163083333307</v>
      </c>
      <c r="C1034">
        <v>228.71337890625</v>
      </c>
    </row>
    <row r="1035" spans="1:3" x14ac:dyDescent="0.25">
      <c r="A1035" t="s">
        <v>0</v>
      </c>
      <c r="B1035">
        <v>100.163638888862</v>
      </c>
      <c r="C1035">
        <v>228.71887207031301</v>
      </c>
    </row>
    <row r="1036" spans="1:3" x14ac:dyDescent="0.25">
      <c r="A1036" t="s">
        <v>0</v>
      </c>
      <c r="B1036">
        <v>100.164194444418</v>
      </c>
      <c r="C1036">
        <v>228.746337890625</v>
      </c>
    </row>
    <row r="1037" spans="1:3" x14ac:dyDescent="0.25">
      <c r="A1037" t="s">
        <v>0</v>
      </c>
      <c r="B1037">
        <v>100.16474999997401</v>
      </c>
      <c r="C1037">
        <v>228.80126953125</v>
      </c>
    </row>
    <row r="1038" spans="1:3" x14ac:dyDescent="0.25">
      <c r="A1038" t="s">
        <v>0</v>
      </c>
      <c r="B1038">
        <v>100.165305555529</v>
      </c>
      <c r="C1038">
        <v>228.812255859375</v>
      </c>
    </row>
    <row r="1039" spans="1:3" x14ac:dyDescent="0.25">
      <c r="A1039" t="s">
        <v>0</v>
      </c>
      <c r="B1039">
        <v>100.16586111108499</v>
      </c>
      <c r="C1039">
        <v>228.84521484375</v>
      </c>
    </row>
    <row r="1040" spans="1:3" x14ac:dyDescent="0.25">
      <c r="A1040" t="s">
        <v>0</v>
      </c>
      <c r="B1040">
        <v>100.16641666664</v>
      </c>
      <c r="C1040">
        <v>228.96057128906301</v>
      </c>
    </row>
    <row r="1041" spans="1:3" x14ac:dyDescent="0.25">
      <c r="A1041" t="s">
        <v>0</v>
      </c>
      <c r="B1041">
        <v>100.16697222219599</v>
      </c>
      <c r="C1041">
        <v>229.031982421875</v>
      </c>
    </row>
    <row r="1042" spans="1:3" x14ac:dyDescent="0.25">
      <c r="A1042" t="s">
        <v>0</v>
      </c>
      <c r="B1042">
        <v>100.167527777751</v>
      </c>
      <c r="C1042">
        <v>229.08142089843801</v>
      </c>
    </row>
    <row r="1043" spans="1:3" x14ac:dyDescent="0.25">
      <c r="A1043" t="s">
        <v>0</v>
      </c>
      <c r="B1043">
        <v>100.168083333307</v>
      </c>
      <c r="C1043">
        <v>229.19128417968801</v>
      </c>
    </row>
    <row r="1044" spans="1:3" x14ac:dyDescent="0.25">
      <c r="A1044" t="s">
        <v>0</v>
      </c>
      <c r="B1044">
        <v>100.16863888886201</v>
      </c>
      <c r="C1044">
        <v>229.29016113281301</v>
      </c>
    </row>
    <row r="1045" spans="1:3" x14ac:dyDescent="0.25">
      <c r="A1045" t="s">
        <v>0</v>
      </c>
      <c r="B1045">
        <v>100.169194444418</v>
      </c>
      <c r="C1045">
        <v>229.32861328125</v>
      </c>
    </row>
    <row r="1046" spans="1:3" x14ac:dyDescent="0.25">
      <c r="A1046" t="s">
        <v>0</v>
      </c>
      <c r="B1046">
        <v>100.169749999974</v>
      </c>
      <c r="C1046">
        <v>229.41101074218801</v>
      </c>
    </row>
    <row r="1047" spans="1:3" x14ac:dyDescent="0.25">
      <c r="A1047" t="s">
        <v>0</v>
      </c>
      <c r="B1047">
        <v>100.170305555529</v>
      </c>
      <c r="C1047">
        <v>229.515380859375</v>
      </c>
    </row>
    <row r="1048" spans="1:3" x14ac:dyDescent="0.25">
      <c r="A1048" t="s">
        <v>0</v>
      </c>
      <c r="B1048">
        <v>100.170861111085</v>
      </c>
      <c r="C1048">
        <v>229.54833984375</v>
      </c>
    </row>
    <row r="1049" spans="1:3" x14ac:dyDescent="0.25">
      <c r="A1049" t="s">
        <v>0</v>
      </c>
      <c r="B1049">
        <v>100.17141666664</v>
      </c>
      <c r="C1049">
        <v>229.63073730468801</v>
      </c>
    </row>
    <row r="1050" spans="1:3" x14ac:dyDescent="0.25">
      <c r="A1050" t="s">
        <v>0</v>
      </c>
      <c r="B1050">
        <v>100.171972222196</v>
      </c>
      <c r="C1050">
        <v>229.70764160156301</v>
      </c>
    </row>
    <row r="1051" spans="1:3" x14ac:dyDescent="0.25">
      <c r="A1051" t="s">
        <v>0</v>
      </c>
      <c r="B1051">
        <v>100.172527777751</v>
      </c>
      <c r="C1051">
        <v>229.71862792968801</v>
      </c>
    </row>
    <row r="1052" spans="1:3" x14ac:dyDescent="0.25">
      <c r="A1052" t="s">
        <v>0</v>
      </c>
      <c r="B1052">
        <v>100.17308333330701</v>
      </c>
      <c r="C1052">
        <v>229.76257324218801</v>
      </c>
    </row>
    <row r="1053" spans="1:3" x14ac:dyDescent="0.25">
      <c r="A1053" t="s">
        <v>0</v>
      </c>
      <c r="B1053">
        <v>100.173638888862</v>
      </c>
      <c r="C1053">
        <v>229.82849121093801</v>
      </c>
    </row>
    <row r="1054" spans="1:3" x14ac:dyDescent="0.25">
      <c r="A1054" t="s">
        <v>0</v>
      </c>
      <c r="B1054">
        <v>100.17419444441801</v>
      </c>
      <c r="C1054">
        <v>229.81750488281301</v>
      </c>
    </row>
    <row r="1055" spans="1:3" x14ac:dyDescent="0.25">
      <c r="A1055" t="s">
        <v>0</v>
      </c>
      <c r="B1055">
        <v>100.174749999974</v>
      </c>
      <c r="C1055">
        <v>229.844970703125</v>
      </c>
    </row>
    <row r="1056" spans="1:3" x14ac:dyDescent="0.25">
      <c r="A1056" t="s">
        <v>0</v>
      </c>
      <c r="B1056">
        <v>100.17530555552899</v>
      </c>
      <c r="C1056">
        <v>229.90539550781301</v>
      </c>
    </row>
    <row r="1057" spans="1:3" x14ac:dyDescent="0.25">
      <c r="A1057" t="s">
        <v>0</v>
      </c>
      <c r="B1057">
        <v>100.17641666663999</v>
      </c>
      <c r="C1057">
        <v>229.91638183593801</v>
      </c>
    </row>
    <row r="1058" spans="1:3" x14ac:dyDescent="0.25">
      <c r="A1058" t="s">
        <v>0</v>
      </c>
      <c r="B1058">
        <v>100.176972222196</v>
      </c>
      <c r="C1058">
        <v>229.97131347656301</v>
      </c>
    </row>
    <row r="1059" spans="1:3" x14ac:dyDescent="0.25">
      <c r="A1059" t="s">
        <v>0</v>
      </c>
      <c r="B1059">
        <v>100.177527777751</v>
      </c>
      <c r="C1059">
        <v>230.00427246093801</v>
      </c>
    </row>
    <row r="1060" spans="1:3" x14ac:dyDescent="0.25">
      <c r="A1060" t="s">
        <v>0</v>
      </c>
      <c r="B1060">
        <v>100.178083333307</v>
      </c>
      <c r="C1060">
        <v>230.009765625</v>
      </c>
    </row>
    <row r="1061" spans="1:3" x14ac:dyDescent="0.25">
      <c r="A1061" t="s">
        <v>0</v>
      </c>
      <c r="B1061">
        <v>100.178638888862</v>
      </c>
      <c r="C1061">
        <v>230.03723144531301</v>
      </c>
    </row>
    <row r="1062" spans="1:3" x14ac:dyDescent="0.25">
      <c r="A1062" t="s">
        <v>0</v>
      </c>
      <c r="B1062">
        <v>100.179194444418</v>
      </c>
      <c r="C1062">
        <v>230.03173828125</v>
      </c>
    </row>
    <row r="1063" spans="1:3" x14ac:dyDescent="0.25">
      <c r="A1063" t="s">
        <v>0</v>
      </c>
      <c r="B1063">
        <v>100.17974999997401</v>
      </c>
      <c r="C1063">
        <v>230.020751953125</v>
      </c>
    </row>
    <row r="1064" spans="1:3" x14ac:dyDescent="0.25">
      <c r="A1064" t="s">
        <v>0</v>
      </c>
      <c r="B1064">
        <v>100.180305555529</v>
      </c>
      <c r="C1064">
        <v>230.02624511718801</v>
      </c>
    </row>
    <row r="1065" spans="1:3" x14ac:dyDescent="0.25">
      <c r="A1065" t="s">
        <v>0</v>
      </c>
      <c r="B1065">
        <v>100.18086111108499</v>
      </c>
      <c r="C1065">
        <v>230.020751953125</v>
      </c>
    </row>
    <row r="1066" spans="1:3" x14ac:dyDescent="0.25">
      <c r="A1066" t="s">
        <v>0</v>
      </c>
      <c r="B1066">
        <v>100.18141666664</v>
      </c>
      <c r="C1066">
        <v>230.02624511718801</v>
      </c>
    </row>
    <row r="1067" spans="1:3" x14ac:dyDescent="0.25">
      <c r="A1067" t="s">
        <v>0</v>
      </c>
      <c r="B1067">
        <v>100.18197222219599</v>
      </c>
      <c r="C1067">
        <v>230.04821777343801</v>
      </c>
    </row>
    <row r="1068" spans="1:3" x14ac:dyDescent="0.25">
      <c r="A1068" t="s">
        <v>0</v>
      </c>
      <c r="B1068">
        <v>100.183083333307</v>
      </c>
      <c r="C1068">
        <v>230.042724609375</v>
      </c>
    </row>
    <row r="1069" spans="1:3" x14ac:dyDescent="0.25">
      <c r="A1069" t="s">
        <v>0</v>
      </c>
      <c r="B1069">
        <v>100.184194444418</v>
      </c>
      <c r="C1069">
        <v>230.04821777343801</v>
      </c>
    </row>
    <row r="1070" spans="1:3" x14ac:dyDescent="0.25">
      <c r="A1070" t="s">
        <v>0</v>
      </c>
      <c r="B1070">
        <v>100.184749999974</v>
      </c>
      <c r="C1070">
        <v>230.042724609375</v>
      </c>
    </row>
    <row r="1071" spans="1:3" x14ac:dyDescent="0.25">
      <c r="A1071" t="s">
        <v>0</v>
      </c>
      <c r="B1071">
        <v>100.185305555529</v>
      </c>
      <c r="C1071">
        <v>230.03723144531301</v>
      </c>
    </row>
    <row r="1072" spans="1:3" x14ac:dyDescent="0.25">
      <c r="A1072" t="s">
        <v>0</v>
      </c>
      <c r="B1072">
        <v>100.185861111085</v>
      </c>
      <c r="C1072">
        <v>230.042724609375</v>
      </c>
    </row>
    <row r="1073" spans="1:3" x14ac:dyDescent="0.25">
      <c r="A1073" t="s">
        <v>0</v>
      </c>
      <c r="B1073">
        <v>100.18641666664</v>
      </c>
      <c r="C1073">
        <v>230.0537109375</v>
      </c>
    </row>
    <row r="1074" spans="1:3" x14ac:dyDescent="0.25">
      <c r="A1074" t="s">
        <v>0</v>
      </c>
      <c r="B1074">
        <v>100.186972222196</v>
      </c>
      <c r="C1074">
        <v>230.05920410156301</v>
      </c>
    </row>
    <row r="1075" spans="1:3" x14ac:dyDescent="0.25">
      <c r="A1075" t="s">
        <v>0</v>
      </c>
      <c r="B1075">
        <v>100.187527777751</v>
      </c>
      <c r="C1075">
        <v>230.0537109375</v>
      </c>
    </row>
    <row r="1076" spans="1:3" x14ac:dyDescent="0.25">
      <c r="A1076" t="s">
        <v>0</v>
      </c>
      <c r="B1076">
        <v>100.18808333330701</v>
      </c>
      <c r="C1076">
        <v>230.05920410156301</v>
      </c>
    </row>
    <row r="1077" spans="1:3" x14ac:dyDescent="0.25">
      <c r="A1077" t="s">
        <v>0</v>
      </c>
      <c r="B1077">
        <v>100.188638888862</v>
      </c>
      <c r="C1077">
        <v>230.07019042968801</v>
      </c>
    </row>
    <row r="1078" spans="1:3" x14ac:dyDescent="0.25">
      <c r="A1078" t="s">
        <v>0</v>
      </c>
      <c r="B1078">
        <v>100.18919444441801</v>
      </c>
      <c r="C1078">
        <v>230.07568359375</v>
      </c>
    </row>
    <row r="1079" spans="1:3" x14ac:dyDescent="0.25">
      <c r="A1079" t="s">
        <v>0</v>
      </c>
      <c r="B1079">
        <v>100.189749999974</v>
      </c>
      <c r="C1079">
        <v>230.086669921875</v>
      </c>
    </row>
    <row r="1080" spans="1:3" x14ac:dyDescent="0.25">
      <c r="A1080" t="s">
        <v>0</v>
      </c>
      <c r="B1080">
        <v>100.19030555552899</v>
      </c>
      <c r="C1080">
        <v>230.10314941406301</v>
      </c>
    </row>
    <row r="1081" spans="1:3" x14ac:dyDescent="0.25">
      <c r="A1081" t="s">
        <v>0</v>
      </c>
      <c r="B1081">
        <v>100.190861111085</v>
      </c>
      <c r="C1081">
        <v>230.152587890625</v>
      </c>
    </row>
    <row r="1082" spans="1:3" x14ac:dyDescent="0.25">
      <c r="A1082" t="s">
        <v>0</v>
      </c>
      <c r="B1082">
        <v>100.19141666664</v>
      </c>
      <c r="C1082">
        <v>230.19104003906301</v>
      </c>
    </row>
    <row r="1083" spans="1:3" x14ac:dyDescent="0.25">
      <c r="A1083" t="s">
        <v>0</v>
      </c>
      <c r="B1083">
        <v>100.191972222196</v>
      </c>
      <c r="C1083">
        <v>230.22399902343801</v>
      </c>
    </row>
    <row r="1084" spans="1:3" x14ac:dyDescent="0.25">
      <c r="A1084" t="s">
        <v>0</v>
      </c>
      <c r="B1084">
        <v>100.192527777751</v>
      </c>
      <c r="C1084">
        <v>230.26794433593801</v>
      </c>
    </row>
    <row r="1085" spans="1:3" x14ac:dyDescent="0.25">
      <c r="A1085" t="s">
        <v>0</v>
      </c>
      <c r="B1085">
        <v>100.193083333307</v>
      </c>
      <c r="C1085">
        <v>230.32287597656301</v>
      </c>
    </row>
    <row r="1086" spans="1:3" x14ac:dyDescent="0.25">
      <c r="A1086" t="s">
        <v>0</v>
      </c>
      <c r="B1086">
        <v>100.193638888862</v>
      </c>
      <c r="C1086">
        <v>230.350341796875</v>
      </c>
    </row>
    <row r="1087" spans="1:3" x14ac:dyDescent="0.25">
      <c r="A1087" t="s">
        <v>0</v>
      </c>
      <c r="B1087">
        <v>100.194194444418</v>
      </c>
      <c r="C1087">
        <v>230.36682128906301</v>
      </c>
    </row>
    <row r="1088" spans="1:3" x14ac:dyDescent="0.25">
      <c r="A1088" t="s">
        <v>0</v>
      </c>
      <c r="B1088">
        <v>100.19474999997399</v>
      </c>
      <c r="C1088">
        <v>230.41076660156301</v>
      </c>
    </row>
    <row r="1089" spans="1:3" x14ac:dyDescent="0.25">
      <c r="A1089" t="s">
        <v>0</v>
      </c>
      <c r="B1089">
        <v>100.195305555529</v>
      </c>
      <c r="C1089">
        <v>230.44372558593801</v>
      </c>
    </row>
    <row r="1090" spans="1:3" x14ac:dyDescent="0.25">
      <c r="A1090" t="s">
        <v>0</v>
      </c>
      <c r="B1090">
        <v>100.19586111108499</v>
      </c>
      <c r="C1090">
        <v>230.44921875</v>
      </c>
    </row>
    <row r="1091" spans="1:3" x14ac:dyDescent="0.25">
      <c r="A1091" t="s">
        <v>0</v>
      </c>
      <c r="B1091">
        <v>100.19641666664</v>
      </c>
      <c r="C1091">
        <v>230.47119140625</v>
      </c>
    </row>
    <row r="1092" spans="1:3" x14ac:dyDescent="0.25">
      <c r="A1092" t="s">
        <v>0</v>
      </c>
      <c r="B1092">
        <v>100.196972222196</v>
      </c>
      <c r="C1092">
        <v>230.482177734375</v>
      </c>
    </row>
    <row r="1093" spans="1:3" x14ac:dyDescent="0.25">
      <c r="A1093" t="s">
        <v>0</v>
      </c>
      <c r="B1093">
        <v>100.19752777775101</v>
      </c>
      <c r="C1093">
        <v>230.48767089843801</v>
      </c>
    </row>
    <row r="1094" spans="1:3" x14ac:dyDescent="0.25">
      <c r="A1094" t="s">
        <v>0</v>
      </c>
      <c r="B1094">
        <v>100.198083333307</v>
      </c>
      <c r="C1094">
        <v>230.504150390625</v>
      </c>
    </row>
    <row r="1095" spans="1:3" x14ac:dyDescent="0.25">
      <c r="A1095" t="s">
        <v>0</v>
      </c>
      <c r="B1095">
        <v>100.19863888886201</v>
      </c>
      <c r="C1095">
        <v>230.526123046875</v>
      </c>
    </row>
    <row r="1096" spans="1:3" x14ac:dyDescent="0.25">
      <c r="A1096" t="s">
        <v>0</v>
      </c>
      <c r="B1096">
        <v>100.199194444418</v>
      </c>
      <c r="C1096">
        <v>230.55358886718801</v>
      </c>
    </row>
    <row r="1097" spans="1:3" x14ac:dyDescent="0.25">
      <c r="A1097" t="s">
        <v>0</v>
      </c>
      <c r="B1097">
        <v>100.199749999974</v>
      </c>
      <c r="C1097">
        <v>230.63049316406301</v>
      </c>
    </row>
    <row r="1098" spans="1:3" x14ac:dyDescent="0.25">
      <c r="A1098" t="s">
        <v>0</v>
      </c>
      <c r="B1098">
        <v>100.200305555529</v>
      </c>
      <c r="C1098">
        <v>230.69641113281301</v>
      </c>
    </row>
    <row r="1099" spans="1:3" x14ac:dyDescent="0.25">
      <c r="A1099" t="s">
        <v>0</v>
      </c>
      <c r="B1099">
        <v>100.200861111085</v>
      </c>
      <c r="C1099">
        <v>230.7568359375</v>
      </c>
    </row>
    <row r="1100" spans="1:3" x14ac:dyDescent="0.25">
      <c r="A1100" t="s">
        <v>0</v>
      </c>
      <c r="B1100">
        <v>100.20141666664</v>
      </c>
      <c r="C1100">
        <v>230.855712890625</v>
      </c>
    </row>
    <row r="1101" spans="1:3" x14ac:dyDescent="0.25">
      <c r="A1101" t="s">
        <v>0</v>
      </c>
      <c r="B1101">
        <v>100.20197222219601</v>
      </c>
      <c r="C1101">
        <v>230.93811035156301</v>
      </c>
    </row>
    <row r="1102" spans="1:3" x14ac:dyDescent="0.25">
      <c r="A1102" t="s">
        <v>0</v>
      </c>
      <c r="B1102">
        <v>100.202527777751</v>
      </c>
      <c r="C1102">
        <v>231.009521484375</v>
      </c>
    </row>
    <row r="1103" spans="1:3" x14ac:dyDescent="0.25">
      <c r="A1103" t="s">
        <v>0</v>
      </c>
      <c r="B1103">
        <v>100.20308333330701</v>
      </c>
      <c r="C1103">
        <v>231.097412109375</v>
      </c>
    </row>
    <row r="1104" spans="1:3" x14ac:dyDescent="0.25">
      <c r="A1104" t="s">
        <v>0</v>
      </c>
      <c r="B1104">
        <v>100.203638888862</v>
      </c>
      <c r="C1104">
        <v>231.185302734375</v>
      </c>
    </row>
    <row r="1105" spans="1:3" x14ac:dyDescent="0.25">
      <c r="A1105" t="s">
        <v>0</v>
      </c>
      <c r="B1105">
        <v>100.20419444441799</v>
      </c>
      <c r="C1105">
        <v>231.26220703125</v>
      </c>
    </row>
    <row r="1106" spans="1:3" x14ac:dyDescent="0.25">
      <c r="A1106" t="s">
        <v>0</v>
      </c>
      <c r="B1106">
        <v>100.204749999974</v>
      </c>
      <c r="C1106">
        <v>231.339111328125</v>
      </c>
    </row>
    <row r="1107" spans="1:3" x14ac:dyDescent="0.25">
      <c r="A1107" t="s">
        <v>0</v>
      </c>
      <c r="B1107">
        <v>100.20530555552899</v>
      </c>
      <c r="C1107">
        <v>231.39404296875</v>
      </c>
    </row>
    <row r="1108" spans="1:3" x14ac:dyDescent="0.25">
      <c r="A1108" t="s">
        <v>0</v>
      </c>
      <c r="B1108">
        <v>100.205861111085</v>
      </c>
      <c r="C1108">
        <v>231.427001953125</v>
      </c>
    </row>
    <row r="1109" spans="1:3" x14ac:dyDescent="0.25">
      <c r="A1109" t="s">
        <v>0</v>
      </c>
      <c r="B1109">
        <v>100.20641666664</v>
      </c>
      <c r="C1109">
        <v>231.470947265625</v>
      </c>
    </row>
    <row r="1110" spans="1:3" x14ac:dyDescent="0.25">
      <c r="A1110" t="s">
        <v>0</v>
      </c>
      <c r="B1110">
        <v>100.206972222196</v>
      </c>
      <c r="C1110">
        <v>231.50939941406301</v>
      </c>
    </row>
    <row r="1111" spans="1:3" x14ac:dyDescent="0.25">
      <c r="A1111" t="s">
        <v>0</v>
      </c>
      <c r="B1111">
        <v>100.208083333307</v>
      </c>
      <c r="C1111">
        <v>231.536865234375</v>
      </c>
    </row>
    <row r="1112" spans="1:3" x14ac:dyDescent="0.25">
      <c r="A1112" t="s">
        <v>0</v>
      </c>
      <c r="B1112">
        <v>100.208638888862</v>
      </c>
      <c r="C1112">
        <v>231.602783203125</v>
      </c>
    </row>
    <row r="1113" spans="1:3" x14ac:dyDescent="0.25">
      <c r="A1113" t="s">
        <v>0</v>
      </c>
      <c r="B1113">
        <v>100.209194444418</v>
      </c>
      <c r="C1113">
        <v>231.63024902343801</v>
      </c>
    </row>
    <row r="1114" spans="1:3" x14ac:dyDescent="0.25">
      <c r="A1114" t="s">
        <v>0</v>
      </c>
      <c r="B1114">
        <v>100.20974999997399</v>
      </c>
      <c r="C1114">
        <v>231.668701171875</v>
      </c>
    </row>
    <row r="1115" spans="1:3" x14ac:dyDescent="0.25">
      <c r="A1115" t="s">
        <v>0</v>
      </c>
      <c r="B1115">
        <v>100.210305555529</v>
      </c>
      <c r="C1115">
        <v>231.74011230468801</v>
      </c>
    </row>
    <row r="1116" spans="1:3" x14ac:dyDescent="0.25">
      <c r="A1116" t="s">
        <v>0</v>
      </c>
      <c r="B1116">
        <v>100.21086111108499</v>
      </c>
      <c r="C1116">
        <v>231.78405761718801</v>
      </c>
    </row>
    <row r="1117" spans="1:3" x14ac:dyDescent="0.25">
      <c r="A1117" t="s">
        <v>0</v>
      </c>
      <c r="B1117">
        <v>100.21141666664001</v>
      </c>
      <c r="C1117">
        <v>231.8115234375</v>
      </c>
    </row>
    <row r="1118" spans="1:3" x14ac:dyDescent="0.25">
      <c r="A1118" t="s">
        <v>0</v>
      </c>
      <c r="B1118">
        <v>100.211972222196</v>
      </c>
      <c r="C1118">
        <v>231.85546875</v>
      </c>
    </row>
    <row r="1119" spans="1:3" x14ac:dyDescent="0.25">
      <c r="A1119" t="s">
        <v>0</v>
      </c>
      <c r="B1119">
        <v>100.21252777775101</v>
      </c>
      <c r="C1119">
        <v>231.87744140625</v>
      </c>
    </row>
    <row r="1120" spans="1:3" x14ac:dyDescent="0.25">
      <c r="A1120" t="s">
        <v>0</v>
      </c>
      <c r="B1120">
        <v>100.213083333307</v>
      </c>
      <c r="C1120">
        <v>231.90490722656301</v>
      </c>
    </row>
    <row r="1121" spans="1:3" x14ac:dyDescent="0.25">
      <c r="A1121" t="s">
        <v>0</v>
      </c>
      <c r="B1121">
        <v>100.21363888886199</v>
      </c>
      <c r="C1121">
        <v>231.95983886718801</v>
      </c>
    </row>
    <row r="1122" spans="1:3" x14ac:dyDescent="0.25">
      <c r="A1122" t="s">
        <v>0</v>
      </c>
      <c r="B1122">
        <v>100.214194444418</v>
      </c>
      <c r="C1122">
        <v>231.98181152343801</v>
      </c>
    </row>
    <row r="1123" spans="1:3" x14ac:dyDescent="0.25">
      <c r="A1123" t="s">
        <v>0</v>
      </c>
      <c r="B1123">
        <v>100.214749999974</v>
      </c>
      <c r="C1123">
        <v>231.998291015625</v>
      </c>
    </row>
    <row r="1124" spans="1:3" x14ac:dyDescent="0.25">
      <c r="A1124" t="s">
        <v>0</v>
      </c>
      <c r="B1124">
        <v>100.215305555529</v>
      </c>
      <c r="C1124">
        <v>232.05322265625</v>
      </c>
    </row>
    <row r="1125" spans="1:3" x14ac:dyDescent="0.25">
      <c r="A1125" t="s">
        <v>0</v>
      </c>
      <c r="B1125">
        <v>100.215861111085</v>
      </c>
      <c r="C1125">
        <v>232.064208984375</v>
      </c>
    </row>
    <row r="1126" spans="1:3" x14ac:dyDescent="0.25">
      <c r="A1126" t="s">
        <v>0</v>
      </c>
      <c r="B1126">
        <v>100.21641666664</v>
      </c>
      <c r="C1126">
        <v>232.05322265625</v>
      </c>
    </row>
    <row r="1127" spans="1:3" x14ac:dyDescent="0.25">
      <c r="A1127" t="s">
        <v>0</v>
      </c>
      <c r="B1127">
        <v>100.21697222219601</v>
      </c>
      <c r="C1127">
        <v>232.086181640625</v>
      </c>
    </row>
    <row r="1128" spans="1:3" x14ac:dyDescent="0.25">
      <c r="A1128" t="s">
        <v>0</v>
      </c>
      <c r="B1128">
        <v>100.217527777751</v>
      </c>
      <c r="C1128">
        <v>232.108154296875</v>
      </c>
    </row>
    <row r="1129" spans="1:3" x14ac:dyDescent="0.25">
      <c r="A1129" t="s">
        <v>0</v>
      </c>
      <c r="B1129">
        <v>100.21808333330701</v>
      </c>
      <c r="C1129">
        <v>232.11364746093801</v>
      </c>
    </row>
    <row r="1130" spans="1:3" x14ac:dyDescent="0.25">
      <c r="A1130" t="s">
        <v>0</v>
      </c>
      <c r="B1130">
        <v>100.218638888862</v>
      </c>
      <c r="C1130">
        <v>232.130126953125</v>
      </c>
    </row>
    <row r="1131" spans="1:3" x14ac:dyDescent="0.25">
      <c r="A1131" t="s">
        <v>0</v>
      </c>
      <c r="B1131">
        <v>100.21919444441799</v>
      </c>
      <c r="C1131">
        <v>232.13562011718801</v>
      </c>
    </row>
    <row r="1132" spans="1:3" x14ac:dyDescent="0.25">
      <c r="A1132" t="s">
        <v>0</v>
      </c>
      <c r="B1132">
        <v>100.220305555529</v>
      </c>
      <c r="C1132">
        <v>232.14660644531301</v>
      </c>
    </row>
    <row r="1133" spans="1:3" x14ac:dyDescent="0.25">
      <c r="A1133" t="s">
        <v>0</v>
      </c>
      <c r="B1133">
        <v>100.220861111085</v>
      </c>
      <c r="C1133">
        <v>232.14111328125</v>
      </c>
    </row>
    <row r="1134" spans="1:3" x14ac:dyDescent="0.25">
      <c r="A1134" t="s">
        <v>0</v>
      </c>
      <c r="B1134">
        <v>100.221972222196</v>
      </c>
      <c r="C1134">
        <v>232.15759277343801</v>
      </c>
    </row>
    <row r="1135" spans="1:3" x14ac:dyDescent="0.25">
      <c r="A1135" t="s">
        <v>0</v>
      </c>
      <c r="B1135">
        <v>100.222527777751</v>
      </c>
      <c r="C1135">
        <v>232.1630859375</v>
      </c>
    </row>
    <row r="1136" spans="1:3" x14ac:dyDescent="0.25">
      <c r="A1136" t="s">
        <v>0</v>
      </c>
      <c r="B1136">
        <v>100.223083333307</v>
      </c>
      <c r="C1136">
        <v>232.15759277343801</v>
      </c>
    </row>
    <row r="1137" spans="1:3" x14ac:dyDescent="0.25">
      <c r="A1137" t="s">
        <v>0</v>
      </c>
      <c r="B1137">
        <v>100.224194444418</v>
      </c>
      <c r="C1137">
        <v>232.1630859375</v>
      </c>
    </row>
    <row r="1138" spans="1:3" x14ac:dyDescent="0.25">
      <c r="A1138" t="s">
        <v>0</v>
      </c>
      <c r="B1138">
        <v>100.22641666664001</v>
      </c>
      <c r="C1138">
        <v>232.174072265625</v>
      </c>
    </row>
    <row r="1139" spans="1:3" x14ac:dyDescent="0.25">
      <c r="A1139" t="s">
        <v>0</v>
      </c>
      <c r="B1139">
        <v>100.226972222196</v>
      </c>
      <c r="C1139">
        <v>232.19055175781301</v>
      </c>
    </row>
    <row r="1140" spans="1:3" x14ac:dyDescent="0.25">
      <c r="A1140" t="s">
        <v>0</v>
      </c>
      <c r="B1140">
        <v>100.22752777775101</v>
      </c>
      <c r="C1140">
        <v>232.196044921875</v>
      </c>
    </row>
    <row r="1141" spans="1:3" x14ac:dyDescent="0.25">
      <c r="A1141" t="s">
        <v>0</v>
      </c>
      <c r="B1141">
        <v>100.228083333307</v>
      </c>
      <c r="C1141">
        <v>232.218017578125</v>
      </c>
    </row>
    <row r="1142" spans="1:3" x14ac:dyDescent="0.25">
      <c r="A1142" t="s">
        <v>0</v>
      </c>
      <c r="B1142">
        <v>100.22863888886199</v>
      </c>
      <c r="C1142">
        <v>232.25646972656301</v>
      </c>
    </row>
    <row r="1143" spans="1:3" x14ac:dyDescent="0.25">
      <c r="A1143" t="s">
        <v>0</v>
      </c>
      <c r="B1143">
        <v>100.229194444418</v>
      </c>
      <c r="C1143">
        <v>232.28942871093801</v>
      </c>
    </row>
    <row r="1144" spans="1:3" x14ac:dyDescent="0.25">
      <c r="A1144" t="s">
        <v>0</v>
      </c>
      <c r="B1144">
        <v>100.229749999974</v>
      </c>
      <c r="C1144">
        <v>232.305908203125</v>
      </c>
    </row>
    <row r="1145" spans="1:3" x14ac:dyDescent="0.25">
      <c r="A1145" t="s">
        <v>0</v>
      </c>
      <c r="B1145">
        <v>100.230305555529</v>
      </c>
      <c r="C1145">
        <v>232.31689453125</v>
      </c>
    </row>
    <row r="1146" spans="1:3" x14ac:dyDescent="0.25">
      <c r="A1146" t="s">
        <v>0</v>
      </c>
      <c r="B1146">
        <v>100.23086111108501</v>
      </c>
      <c r="C1146">
        <v>232.3388671875</v>
      </c>
    </row>
    <row r="1147" spans="1:3" x14ac:dyDescent="0.25">
      <c r="A1147" t="s">
        <v>0</v>
      </c>
      <c r="B1147">
        <v>100.23141666664</v>
      </c>
      <c r="C1147">
        <v>232.33337402343801</v>
      </c>
    </row>
    <row r="1148" spans="1:3" x14ac:dyDescent="0.25">
      <c r="A1148" t="s">
        <v>0</v>
      </c>
      <c r="B1148">
        <v>100.232527777751</v>
      </c>
      <c r="C1148">
        <v>232.36633300781301</v>
      </c>
    </row>
    <row r="1149" spans="1:3" x14ac:dyDescent="0.25">
      <c r="A1149" t="s">
        <v>0</v>
      </c>
      <c r="B1149">
        <v>100.23308333330699</v>
      </c>
      <c r="C1149">
        <v>232.41027832031301</v>
      </c>
    </row>
    <row r="1150" spans="1:3" x14ac:dyDescent="0.25">
      <c r="A1150" t="s">
        <v>0</v>
      </c>
      <c r="B1150">
        <v>100.233638888862</v>
      </c>
      <c r="C1150">
        <v>232.43225097656301</v>
      </c>
    </row>
    <row r="1151" spans="1:3" x14ac:dyDescent="0.25">
      <c r="A1151" t="s">
        <v>0</v>
      </c>
      <c r="B1151">
        <v>100.23419444441799</v>
      </c>
      <c r="C1151">
        <v>232.459716796875</v>
      </c>
    </row>
    <row r="1152" spans="1:3" x14ac:dyDescent="0.25">
      <c r="A1152" t="s">
        <v>0</v>
      </c>
      <c r="B1152">
        <v>100.234749999974</v>
      </c>
      <c r="C1152">
        <v>232.48718261718801</v>
      </c>
    </row>
    <row r="1153" spans="1:3" x14ac:dyDescent="0.25">
      <c r="A1153" t="s">
        <v>0</v>
      </c>
      <c r="B1153">
        <v>100.235305555529</v>
      </c>
      <c r="C1153">
        <v>232.49816894531301</v>
      </c>
    </row>
    <row r="1154" spans="1:3" x14ac:dyDescent="0.25">
      <c r="A1154" t="s">
        <v>0</v>
      </c>
      <c r="B1154">
        <v>100.235861111085</v>
      </c>
      <c r="C1154">
        <v>232.52014160156301</v>
      </c>
    </row>
    <row r="1155" spans="1:3" x14ac:dyDescent="0.25">
      <c r="A1155" t="s">
        <v>0</v>
      </c>
      <c r="B1155">
        <v>100.23641666664</v>
      </c>
      <c r="C1155">
        <v>232.547607421875</v>
      </c>
    </row>
    <row r="1156" spans="1:3" x14ac:dyDescent="0.25">
      <c r="A1156" t="s">
        <v>0</v>
      </c>
      <c r="B1156">
        <v>100.236972222196</v>
      </c>
      <c r="C1156">
        <v>232.569580078125</v>
      </c>
    </row>
    <row r="1157" spans="1:3" x14ac:dyDescent="0.25">
      <c r="A1157" t="s">
        <v>0</v>
      </c>
      <c r="B1157">
        <v>100.237527777751</v>
      </c>
      <c r="C1157">
        <v>232.62451171875</v>
      </c>
    </row>
    <row r="1158" spans="1:3" x14ac:dyDescent="0.25">
      <c r="A1158" t="s">
        <v>0</v>
      </c>
      <c r="B1158">
        <v>100.238083333307</v>
      </c>
      <c r="C1158">
        <v>232.69592285156301</v>
      </c>
    </row>
    <row r="1159" spans="1:3" x14ac:dyDescent="0.25">
      <c r="A1159" t="s">
        <v>0</v>
      </c>
      <c r="B1159">
        <v>100.238638888862</v>
      </c>
      <c r="C1159">
        <v>232.72888183593801</v>
      </c>
    </row>
    <row r="1160" spans="1:3" x14ac:dyDescent="0.25">
      <c r="A1160" t="s">
        <v>0</v>
      </c>
      <c r="B1160">
        <v>100.239194444418</v>
      </c>
      <c r="C1160">
        <v>232.78381347656301</v>
      </c>
    </row>
    <row r="1161" spans="1:3" x14ac:dyDescent="0.25">
      <c r="A1161" t="s">
        <v>0</v>
      </c>
      <c r="B1161">
        <v>100.23974999997399</v>
      </c>
      <c r="C1161">
        <v>232.86071777343801</v>
      </c>
    </row>
    <row r="1162" spans="1:3" x14ac:dyDescent="0.25">
      <c r="A1162" t="s">
        <v>0</v>
      </c>
      <c r="B1162">
        <v>100.24030555552901</v>
      </c>
      <c r="C1162">
        <v>232.89367675781301</v>
      </c>
    </row>
    <row r="1163" spans="1:3" x14ac:dyDescent="0.25">
      <c r="A1163" t="s">
        <v>0</v>
      </c>
      <c r="B1163">
        <v>100.240861111085</v>
      </c>
      <c r="C1163">
        <v>232.91015625</v>
      </c>
    </row>
    <row r="1164" spans="1:3" x14ac:dyDescent="0.25">
      <c r="A1164" t="s">
        <v>0</v>
      </c>
      <c r="B1164">
        <v>100.24141666664001</v>
      </c>
      <c r="C1164">
        <v>232.95959472656301</v>
      </c>
    </row>
    <row r="1165" spans="1:3" x14ac:dyDescent="0.25">
      <c r="A1165" t="s">
        <v>0</v>
      </c>
      <c r="B1165">
        <v>100.241972222196</v>
      </c>
      <c r="C1165">
        <v>232.98156738281301</v>
      </c>
    </row>
    <row r="1166" spans="1:3" x14ac:dyDescent="0.25">
      <c r="A1166" t="s">
        <v>0</v>
      </c>
      <c r="B1166">
        <v>100.24252777775099</v>
      </c>
      <c r="C1166">
        <v>232.99255371093801</v>
      </c>
    </row>
    <row r="1167" spans="1:3" x14ac:dyDescent="0.25">
      <c r="A1167" t="s">
        <v>0</v>
      </c>
      <c r="B1167">
        <v>100.243083333307</v>
      </c>
      <c r="C1167">
        <v>233.031005859375</v>
      </c>
    </row>
    <row r="1168" spans="1:3" x14ac:dyDescent="0.25">
      <c r="A1168" t="s">
        <v>0</v>
      </c>
      <c r="B1168">
        <v>100.24363888886199</v>
      </c>
      <c r="C1168">
        <v>233.04748535156301</v>
      </c>
    </row>
    <row r="1169" spans="1:3" x14ac:dyDescent="0.25">
      <c r="A1169" t="s">
        <v>0</v>
      </c>
      <c r="B1169">
        <v>100.244194444418</v>
      </c>
      <c r="C1169">
        <v>233.052978515625</v>
      </c>
    </row>
    <row r="1170" spans="1:3" x14ac:dyDescent="0.25">
      <c r="A1170" t="s">
        <v>0</v>
      </c>
      <c r="B1170">
        <v>100.244749999974</v>
      </c>
      <c r="C1170">
        <v>233.074951171875</v>
      </c>
    </row>
    <row r="1171" spans="1:3" x14ac:dyDescent="0.25">
      <c r="A1171" t="s">
        <v>0</v>
      </c>
      <c r="B1171">
        <v>100.24641666664</v>
      </c>
      <c r="C1171">
        <v>233.10791015625</v>
      </c>
    </row>
    <row r="1172" spans="1:3" x14ac:dyDescent="0.25">
      <c r="A1172" t="s">
        <v>0</v>
      </c>
      <c r="B1172">
        <v>100.24697222219601</v>
      </c>
      <c r="C1172">
        <v>233.13537597656301</v>
      </c>
    </row>
    <row r="1173" spans="1:3" x14ac:dyDescent="0.25">
      <c r="A1173" t="s">
        <v>0</v>
      </c>
      <c r="B1173">
        <v>100.247527777751</v>
      </c>
      <c r="C1173">
        <v>233.15185546875</v>
      </c>
    </row>
    <row r="1174" spans="1:3" x14ac:dyDescent="0.25">
      <c r="A1174" t="s">
        <v>0</v>
      </c>
      <c r="B1174">
        <v>100.24808333330699</v>
      </c>
      <c r="C1174">
        <v>233.184814453125</v>
      </c>
    </row>
    <row r="1175" spans="1:3" x14ac:dyDescent="0.25">
      <c r="A1175" t="s">
        <v>0</v>
      </c>
      <c r="B1175">
        <v>100.248638888862</v>
      </c>
      <c r="C1175">
        <v>233.2177734375</v>
      </c>
    </row>
    <row r="1176" spans="1:3" x14ac:dyDescent="0.25">
      <c r="A1176" t="s">
        <v>0</v>
      </c>
      <c r="B1176">
        <v>100.24919444441799</v>
      </c>
      <c r="C1176">
        <v>233.250732421875</v>
      </c>
    </row>
    <row r="1177" spans="1:3" x14ac:dyDescent="0.25">
      <c r="A1177" t="s">
        <v>0</v>
      </c>
      <c r="B1177">
        <v>100.249749999974</v>
      </c>
      <c r="C1177">
        <v>233.272705078125</v>
      </c>
    </row>
    <row r="1178" spans="1:3" x14ac:dyDescent="0.25">
      <c r="A1178" t="s">
        <v>0</v>
      </c>
      <c r="B1178">
        <v>100.250305555529</v>
      </c>
      <c r="C1178">
        <v>233.30017089843801</v>
      </c>
    </row>
    <row r="1179" spans="1:3" x14ac:dyDescent="0.25">
      <c r="A1179" t="s">
        <v>0</v>
      </c>
      <c r="B1179">
        <v>100.250861111085</v>
      </c>
      <c r="C1179">
        <v>233.33312988281301</v>
      </c>
    </row>
    <row r="1180" spans="1:3" x14ac:dyDescent="0.25">
      <c r="A1180" t="s">
        <v>0</v>
      </c>
      <c r="B1180">
        <v>100.25141666664</v>
      </c>
      <c r="C1180">
        <v>233.35510253906301</v>
      </c>
    </row>
    <row r="1181" spans="1:3" x14ac:dyDescent="0.25">
      <c r="A1181" t="s">
        <v>0</v>
      </c>
      <c r="B1181">
        <v>100.251972222196</v>
      </c>
      <c r="C1181">
        <v>233.37707519531301</v>
      </c>
    </row>
    <row r="1182" spans="1:3" x14ac:dyDescent="0.25">
      <c r="A1182" t="s">
        <v>0</v>
      </c>
      <c r="B1182">
        <v>100.252527777751</v>
      </c>
      <c r="C1182">
        <v>233.39904785156301</v>
      </c>
    </row>
    <row r="1183" spans="1:3" x14ac:dyDescent="0.25">
      <c r="A1183" t="s">
        <v>0</v>
      </c>
      <c r="B1183">
        <v>100.253083333307</v>
      </c>
      <c r="C1183">
        <v>233.426513671875</v>
      </c>
    </row>
    <row r="1184" spans="1:3" x14ac:dyDescent="0.25">
      <c r="A1184" t="s">
        <v>0</v>
      </c>
      <c r="B1184">
        <v>100.253638888862</v>
      </c>
      <c r="C1184">
        <v>233.4375</v>
      </c>
    </row>
    <row r="1185" spans="1:3" x14ac:dyDescent="0.25">
      <c r="A1185" t="s">
        <v>0</v>
      </c>
      <c r="B1185">
        <v>100.255861111085</v>
      </c>
      <c r="C1185">
        <v>233.44299316406301</v>
      </c>
    </row>
    <row r="1186" spans="1:3" x14ac:dyDescent="0.25">
      <c r="A1186" t="s">
        <v>0</v>
      </c>
      <c r="B1186">
        <v>100.25752777775099</v>
      </c>
      <c r="C1186">
        <v>233.448486328125</v>
      </c>
    </row>
    <row r="1187" spans="1:3" x14ac:dyDescent="0.25">
      <c r="A1187" t="s">
        <v>0</v>
      </c>
      <c r="B1187">
        <v>100.259194444418</v>
      </c>
      <c r="C1187">
        <v>233.45397949218801</v>
      </c>
    </row>
    <row r="1188" spans="1:3" x14ac:dyDescent="0.25">
      <c r="A1188" t="s">
        <v>0</v>
      </c>
      <c r="B1188">
        <v>100.25974999997401</v>
      </c>
      <c r="C1188">
        <v>233.46496582031301</v>
      </c>
    </row>
    <row r="1189" spans="1:3" x14ac:dyDescent="0.25">
      <c r="A1189" t="s">
        <v>0</v>
      </c>
      <c r="B1189">
        <v>100.260305555529</v>
      </c>
      <c r="C1189">
        <v>233.47595214843801</v>
      </c>
    </row>
    <row r="1190" spans="1:3" x14ac:dyDescent="0.25">
      <c r="A1190" t="s">
        <v>0</v>
      </c>
      <c r="B1190">
        <v>100.26086111108501</v>
      </c>
      <c r="C1190">
        <v>233.4814453125</v>
      </c>
    </row>
    <row r="1191" spans="1:3" x14ac:dyDescent="0.25">
      <c r="A1191" t="s">
        <v>0</v>
      </c>
      <c r="B1191">
        <v>100.26141666664</v>
      </c>
      <c r="C1191">
        <v>233.492431640625</v>
      </c>
    </row>
    <row r="1192" spans="1:3" x14ac:dyDescent="0.25">
      <c r="A1192" t="s">
        <v>0</v>
      </c>
      <c r="B1192">
        <v>100.26897111111199</v>
      </c>
      <c r="C1192">
        <v>233.602294921875</v>
      </c>
    </row>
    <row r="1193" spans="1:3" x14ac:dyDescent="0.25">
      <c r="A1193" t="s">
        <v>0</v>
      </c>
      <c r="B1193">
        <v>100.27174888889</v>
      </c>
      <c r="C1193">
        <v>233.646240234375</v>
      </c>
    </row>
    <row r="1194" spans="1:3" x14ac:dyDescent="0.25">
      <c r="A1194" t="s">
        <v>0</v>
      </c>
      <c r="B1194">
        <v>100.274526666668</v>
      </c>
      <c r="C1194">
        <v>233.65173339843801</v>
      </c>
    </row>
    <row r="1195" spans="1:3" x14ac:dyDescent="0.25">
      <c r="A1195" t="s">
        <v>0</v>
      </c>
      <c r="B1195">
        <v>100.277304444446</v>
      </c>
      <c r="C1195">
        <v>233.66271972656301</v>
      </c>
    </row>
    <row r="1196" spans="1:3" x14ac:dyDescent="0.25">
      <c r="A1196" t="s">
        <v>0</v>
      </c>
      <c r="B1196">
        <v>100.28286000000099</v>
      </c>
      <c r="C1196">
        <v>233.668212890625</v>
      </c>
    </row>
    <row r="1197" spans="1:3" x14ac:dyDescent="0.25">
      <c r="A1197" t="s">
        <v>0</v>
      </c>
      <c r="B1197">
        <v>100.286972222196</v>
      </c>
      <c r="C1197">
        <v>233.67370605468801</v>
      </c>
    </row>
    <row r="1198" spans="1:3" x14ac:dyDescent="0.25">
      <c r="A1198" t="s">
        <v>0</v>
      </c>
      <c r="B1198">
        <v>100.290305555529</v>
      </c>
      <c r="C1198">
        <v>233.67919921875</v>
      </c>
    </row>
    <row r="1199" spans="1:3" x14ac:dyDescent="0.25">
      <c r="A1199" t="s">
        <v>0</v>
      </c>
      <c r="B1199">
        <v>100.29086111108499</v>
      </c>
      <c r="C1199">
        <v>233.71765136718801</v>
      </c>
    </row>
    <row r="1200" spans="1:3" x14ac:dyDescent="0.25">
      <c r="A1200" t="s">
        <v>0</v>
      </c>
      <c r="B1200">
        <v>100.29141666664</v>
      </c>
      <c r="C1200">
        <v>233.78356933593801</v>
      </c>
    </row>
    <row r="1201" spans="1:3" x14ac:dyDescent="0.25">
      <c r="A1201" t="s">
        <v>0</v>
      </c>
      <c r="B1201">
        <v>100.29197222219599</v>
      </c>
      <c r="C1201">
        <v>233.85498046875</v>
      </c>
    </row>
    <row r="1202" spans="1:3" x14ac:dyDescent="0.25">
      <c r="A1202" t="s">
        <v>0</v>
      </c>
      <c r="B1202">
        <v>100.292527777751</v>
      </c>
      <c r="C1202">
        <v>233.975830078125</v>
      </c>
    </row>
    <row r="1203" spans="1:3" x14ac:dyDescent="0.25">
      <c r="A1203" t="s">
        <v>0</v>
      </c>
      <c r="B1203">
        <v>100.293083333307</v>
      </c>
      <c r="C1203">
        <v>234.0966796875</v>
      </c>
    </row>
    <row r="1204" spans="1:3" x14ac:dyDescent="0.25">
      <c r="A1204" t="s">
        <v>0</v>
      </c>
      <c r="B1204">
        <v>100.29363888886201</v>
      </c>
      <c r="C1204">
        <v>234.17907714843801</v>
      </c>
    </row>
    <row r="1205" spans="1:3" x14ac:dyDescent="0.25">
      <c r="A1205" t="s">
        <v>0</v>
      </c>
      <c r="B1205">
        <v>100.294194444418</v>
      </c>
      <c r="C1205">
        <v>234.283447265625</v>
      </c>
    </row>
    <row r="1206" spans="1:3" x14ac:dyDescent="0.25">
      <c r="A1206" t="s">
        <v>0</v>
      </c>
      <c r="B1206">
        <v>100.294749999974</v>
      </c>
      <c r="C1206">
        <v>234.37683105468801</v>
      </c>
    </row>
    <row r="1207" spans="1:3" x14ac:dyDescent="0.25">
      <c r="A1207" t="s">
        <v>0</v>
      </c>
      <c r="B1207">
        <v>100.295305555529</v>
      </c>
      <c r="C1207">
        <v>234.40979003906301</v>
      </c>
    </row>
    <row r="1208" spans="1:3" x14ac:dyDescent="0.25">
      <c r="A1208" t="s">
        <v>0</v>
      </c>
      <c r="B1208">
        <v>100.295861111085</v>
      </c>
      <c r="C1208">
        <v>234.45373535156301</v>
      </c>
    </row>
    <row r="1209" spans="1:3" x14ac:dyDescent="0.25">
      <c r="A1209" t="s">
        <v>0</v>
      </c>
      <c r="B1209">
        <v>100.29641666664</v>
      </c>
      <c r="C1209">
        <v>234.48669433593801</v>
      </c>
    </row>
    <row r="1210" spans="1:3" x14ac:dyDescent="0.25">
      <c r="A1210" t="s">
        <v>0</v>
      </c>
      <c r="B1210">
        <v>100.297527777751</v>
      </c>
      <c r="C1210">
        <v>234.503173828125</v>
      </c>
    </row>
    <row r="1211" spans="1:3" x14ac:dyDescent="0.25">
      <c r="A1211" t="s">
        <v>0</v>
      </c>
      <c r="B1211">
        <v>100.29808333330701</v>
      </c>
      <c r="C1211">
        <v>234.51965332031301</v>
      </c>
    </row>
    <row r="1212" spans="1:3" x14ac:dyDescent="0.25">
      <c r="A1212" t="s">
        <v>0</v>
      </c>
      <c r="B1212">
        <v>100.298638888862</v>
      </c>
      <c r="C1212">
        <v>234.53063964843801</v>
      </c>
    </row>
    <row r="1213" spans="1:3" x14ac:dyDescent="0.25">
      <c r="A1213" t="s">
        <v>0</v>
      </c>
      <c r="B1213">
        <v>100.29919444441801</v>
      </c>
      <c r="C1213">
        <v>234.54162597656301</v>
      </c>
    </row>
    <row r="1214" spans="1:3" x14ac:dyDescent="0.25">
      <c r="A1214" t="s">
        <v>0</v>
      </c>
      <c r="B1214">
        <v>100.299749999974</v>
      </c>
      <c r="C1214">
        <v>234.55261230468801</v>
      </c>
    </row>
    <row r="1215" spans="1:3" x14ac:dyDescent="0.25">
      <c r="A1215" t="s">
        <v>0</v>
      </c>
      <c r="B1215">
        <v>100.30030555552899</v>
      </c>
      <c r="C1215">
        <v>234.55810546875</v>
      </c>
    </row>
    <row r="1216" spans="1:3" x14ac:dyDescent="0.25">
      <c r="A1216" t="s">
        <v>0</v>
      </c>
      <c r="B1216">
        <v>100.301972222196</v>
      </c>
      <c r="C1216">
        <v>234.56359863281301</v>
      </c>
    </row>
    <row r="1217" spans="1:3" x14ac:dyDescent="0.25">
      <c r="A1217" t="s">
        <v>0</v>
      </c>
      <c r="B1217">
        <v>100.320305555529</v>
      </c>
      <c r="C1217">
        <v>234.55810546875</v>
      </c>
    </row>
    <row r="1218" spans="1:3" x14ac:dyDescent="0.25">
      <c r="A1218" t="s">
        <v>0</v>
      </c>
      <c r="B1218">
        <v>100.328638888862</v>
      </c>
      <c r="C1218">
        <v>234.55261230468801</v>
      </c>
    </row>
    <row r="1219" spans="1:3" x14ac:dyDescent="0.25">
      <c r="A1219" t="s">
        <v>0</v>
      </c>
      <c r="B1219">
        <v>100.330861111085</v>
      </c>
      <c r="C1219">
        <v>234.547119140625</v>
      </c>
    </row>
    <row r="1220" spans="1:3" x14ac:dyDescent="0.25">
      <c r="A1220" t="s">
        <v>0</v>
      </c>
      <c r="B1220">
        <v>100.33641666664001</v>
      </c>
      <c r="C1220">
        <v>234.54162597656301</v>
      </c>
    </row>
    <row r="1221" spans="1:3" x14ac:dyDescent="0.25">
      <c r="A1221" t="s">
        <v>0</v>
      </c>
      <c r="B1221">
        <v>100.340305555529</v>
      </c>
      <c r="C1221">
        <v>234.5361328125</v>
      </c>
    </row>
    <row r="1222" spans="1:3" x14ac:dyDescent="0.25">
      <c r="A1222" t="s">
        <v>0</v>
      </c>
      <c r="B1222">
        <v>100.342527777751</v>
      </c>
      <c r="C1222">
        <v>234.53063964843801</v>
      </c>
    </row>
    <row r="1223" spans="1:3" x14ac:dyDescent="0.25">
      <c r="A1223" t="s">
        <v>0</v>
      </c>
      <c r="B1223">
        <v>100.343638888862</v>
      </c>
      <c r="C1223">
        <v>234.525146484375</v>
      </c>
    </row>
    <row r="1224" spans="1:3" x14ac:dyDescent="0.25">
      <c r="A1224" t="s">
        <v>0</v>
      </c>
      <c r="B1224">
        <v>100.344749999974</v>
      </c>
      <c r="C1224">
        <v>234.51965332031301</v>
      </c>
    </row>
    <row r="1225" spans="1:3" x14ac:dyDescent="0.25">
      <c r="A1225" t="s">
        <v>0</v>
      </c>
      <c r="B1225">
        <v>100.345305555529</v>
      </c>
      <c r="C1225">
        <v>234.51416015625</v>
      </c>
    </row>
    <row r="1226" spans="1:3" x14ac:dyDescent="0.25">
      <c r="A1226" t="s">
        <v>0</v>
      </c>
      <c r="B1226">
        <v>100.345861111085</v>
      </c>
      <c r="C1226">
        <v>234.50866699218801</v>
      </c>
    </row>
    <row r="1227" spans="1:3" x14ac:dyDescent="0.25">
      <c r="A1227" t="s">
        <v>0</v>
      </c>
      <c r="B1227">
        <v>100.34641666664</v>
      </c>
      <c r="C1227">
        <v>234.49768066406301</v>
      </c>
    </row>
    <row r="1228" spans="1:3" x14ac:dyDescent="0.25">
      <c r="A1228" t="s">
        <v>0</v>
      </c>
      <c r="B1228">
        <v>100.346972222196</v>
      </c>
      <c r="C1228">
        <v>234.48669433593801</v>
      </c>
    </row>
    <row r="1229" spans="1:3" x14ac:dyDescent="0.25">
      <c r="A1229" t="s">
        <v>0</v>
      </c>
      <c r="B1229">
        <v>100.347527777751</v>
      </c>
      <c r="C1229">
        <v>234.481201171875</v>
      </c>
    </row>
    <row r="1230" spans="1:3" x14ac:dyDescent="0.25">
      <c r="A1230" t="s">
        <v>0</v>
      </c>
      <c r="B1230">
        <v>100.348083333307</v>
      </c>
      <c r="C1230">
        <v>234.47570800781301</v>
      </c>
    </row>
    <row r="1231" spans="1:3" x14ac:dyDescent="0.25">
      <c r="A1231" t="s">
        <v>0</v>
      </c>
      <c r="B1231">
        <v>100.35252777775101</v>
      </c>
      <c r="C1231">
        <v>234.47021484375</v>
      </c>
    </row>
    <row r="1232" spans="1:3" x14ac:dyDescent="0.25">
      <c r="A1232" t="s">
        <v>0</v>
      </c>
      <c r="B1232">
        <v>100.35363888886199</v>
      </c>
      <c r="C1232">
        <v>234.46472167968801</v>
      </c>
    </row>
    <row r="1233" spans="1:3" x14ac:dyDescent="0.25">
      <c r="A1233" t="s">
        <v>0</v>
      </c>
      <c r="B1233">
        <v>100.35586111108501</v>
      </c>
      <c r="C1233">
        <v>234.459228515625</v>
      </c>
    </row>
    <row r="1234" spans="1:3" x14ac:dyDescent="0.25">
      <c r="A1234" t="s">
        <v>0</v>
      </c>
      <c r="B1234">
        <v>100.35641666664</v>
      </c>
      <c r="C1234">
        <v>234.45373535156301</v>
      </c>
    </row>
    <row r="1235" spans="1:3" x14ac:dyDescent="0.25">
      <c r="A1235" t="s">
        <v>0</v>
      </c>
      <c r="B1235">
        <v>100.358638888862</v>
      </c>
      <c r="C1235">
        <v>234.44274902343801</v>
      </c>
    </row>
    <row r="1236" spans="1:3" x14ac:dyDescent="0.25">
      <c r="A1236" t="s">
        <v>0</v>
      </c>
      <c r="B1236">
        <v>100.359749999974</v>
      </c>
      <c r="C1236">
        <v>234.43176269531301</v>
      </c>
    </row>
    <row r="1237" spans="1:3" x14ac:dyDescent="0.25">
      <c r="A1237" t="s">
        <v>0</v>
      </c>
      <c r="B1237">
        <v>100.360305555529</v>
      </c>
      <c r="C1237">
        <v>234.415283203125</v>
      </c>
    </row>
    <row r="1238" spans="1:3" x14ac:dyDescent="0.25">
      <c r="A1238" t="s">
        <v>0</v>
      </c>
      <c r="B1238">
        <v>100.360861111085</v>
      </c>
      <c r="C1238">
        <v>234.38781738281301</v>
      </c>
    </row>
    <row r="1239" spans="1:3" x14ac:dyDescent="0.25">
      <c r="A1239" t="s">
        <v>0</v>
      </c>
      <c r="B1239">
        <v>100.36141666664</v>
      </c>
      <c r="C1239">
        <v>234.33837890625</v>
      </c>
    </row>
    <row r="1240" spans="1:3" x14ac:dyDescent="0.25">
      <c r="A1240" t="s">
        <v>0</v>
      </c>
      <c r="B1240">
        <v>100.361972222196</v>
      </c>
      <c r="C1240">
        <v>234.305419921875</v>
      </c>
    </row>
    <row r="1241" spans="1:3" x14ac:dyDescent="0.25">
      <c r="A1241" t="s">
        <v>0</v>
      </c>
      <c r="B1241">
        <v>100.362527777751</v>
      </c>
      <c r="C1241">
        <v>234.25598144531301</v>
      </c>
    </row>
    <row r="1242" spans="1:3" x14ac:dyDescent="0.25">
      <c r="A1242" t="s">
        <v>0</v>
      </c>
      <c r="B1242">
        <v>100.363083333307</v>
      </c>
      <c r="C1242">
        <v>234.217529296875</v>
      </c>
    </row>
    <row r="1243" spans="1:3" x14ac:dyDescent="0.25">
      <c r="A1243" t="s">
        <v>0</v>
      </c>
      <c r="B1243">
        <v>100.363638888862</v>
      </c>
      <c r="C1243">
        <v>234.20104980468801</v>
      </c>
    </row>
    <row r="1244" spans="1:3" x14ac:dyDescent="0.25">
      <c r="A1244" t="s">
        <v>0</v>
      </c>
      <c r="B1244">
        <v>100.364194444418</v>
      </c>
      <c r="C1244">
        <v>234.15710449218801</v>
      </c>
    </row>
    <row r="1245" spans="1:3" x14ac:dyDescent="0.25">
      <c r="A1245" t="s">
        <v>0</v>
      </c>
      <c r="B1245">
        <v>100.36474999997399</v>
      </c>
      <c r="C1245">
        <v>234.11315917968801</v>
      </c>
    </row>
    <row r="1246" spans="1:3" x14ac:dyDescent="0.25">
      <c r="A1246" t="s">
        <v>0</v>
      </c>
      <c r="B1246">
        <v>100.36530555552901</v>
      </c>
      <c r="C1246">
        <v>234.0966796875</v>
      </c>
    </row>
    <row r="1247" spans="1:3" x14ac:dyDescent="0.25">
      <c r="A1247" t="s">
        <v>0</v>
      </c>
      <c r="B1247">
        <v>100.365861111085</v>
      </c>
      <c r="C1247">
        <v>234.05822753906301</v>
      </c>
    </row>
    <row r="1248" spans="1:3" x14ac:dyDescent="0.25">
      <c r="A1248" t="s">
        <v>0</v>
      </c>
      <c r="B1248">
        <v>100.36641666664001</v>
      </c>
      <c r="C1248">
        <v>234.041748046875</v>
      </c>
    </row>
    <row r="1249" spans="1:3" x14ac:dyDescent="0.25">
      <c r="A1249" t="s">
        <v>0</v>
      </c>
      <c r="B1249">
        <v>100.36752777775099</v>
      </c>
      <c r="C1249">
        <v>234.02526855468801</v>
      </c>
    </row>
    <row r="1250" spans="1:3" x14ac:dyDescent="0.25">
      <c r="A1250" t="s">
        <v>0</v>
      </c>
      <c r="B1250">
        <v>100.368083333307</v>
      </c>
      <c r="C1250">
        <v>234.00329589843801</v>
      </c>
    </row>
    <row r="1251" spans="1:3" x14ac:dyDescent="0.25">
      <c r="A1251" t="s">
        <v>0</v>
      </c>
      <c r="B1251">
        <v>100.36863888886199</v>
      </c>
      <c r="C1251">
        <v>233.98132324218801</v>
      </c>
    </row>
    <row r="1252" spans="1:3" x14ac:dyDescent="0.25">
      <c r="A1252" t="s">
        <v>0</v>
      </c>
      <c r="B1252">
        <v>100.369194444418</v>
      </c>
      <c r="C1252">
        <v>233.92639160156301</v>
      </c>
    </row>
    <row r="1253" spans="1:3" x14ac:dyDescent="0.25">
      <c r="A1253" t="s">
        <v>0</v>
      </c>
      <c r="B1253">
        <v>100.369749999974</v>
      </c>
      <c r="C1253">
        <v>233.83850097656301</v>
      </c>
    </row>
    <row r="1254" spans="1:3" x14ac:dyDescent="0.25">
      <c r="A1254" t="s">
        <v>0</v>
      </c>
      <c r="B1254">
        <v>100.370305555529</v>
      </c>
      <c r="C1254">
        <v>233.73962402343801</v>
      </c>
    </row>
    <row r="1255" spans="1:3" x14ac:dyDescent="0.25">
      <c r="A1255" t="s">
        <v>0</v>
      </c>
      <c r="B1255">
        <v>100.37086111108501</v>
      </c>
      <c r="C1255">
        <v>233.62976074218801</v>
      </c>
    </row>
    <row r="1256" spans="1:3" x14ac:dyDescent="0.25">
      <c r="A1256" t="s">
        <v>0</v>
      </c>
      <c r="B1256">
        <v>100.37141666664</v>
      </c>
      <c r="C1256">
        <v>233.50891113281301</v>
      </c>
    </row>
    <row r="1257" spans="1:3" x14ac:dyDescent="0.25">
      <c r="A1257" t="s">
        <v>0</v>
      </c>
      <c r="B1257">
        <v>100.37197222219601</v>
      </c>
      <c r="C1257">
        <v>233.39904785156301</v>
      </c>
    </row>
    <row r="1258" spans="1:3" x14ac:dyDescent="0.25">
      <c r="A1258" t="s">
        <v>0</v>
      </c>
      <c r="B1258">
        <v>100.372527777751</v>
      </c>
      <c r="C1258">
        <v>233.31115722656301</v>
      </c>
    </row>
    <row r="1259" spans="1:3" x14ac:dyDescent="0.25">
      <c r="A1259" t="s">
        <v>0</v>
      </c>
      <c r="B1259">
        <v>100.37308333330699</v>
      </c>
      <c r="C1259">
        <v>233.23974609375</v>
      </c>
    </row>
    <row r="1260" spans="1:3" x14ac:dyDescent="0.25">
      <c r="A1260" t="s">
        <v>0</v>
      </c>
      <c r="B1260">
        <v>100.373638888862</v>
      </c>
      <c r="C1260">
        <v>233.184814453125</v>
      </c>
    </row>
    <row r="1261" spans="1:3" x14ac:dyDescent="0.25">
      <c r="A1261" t="s">
        <v>0</v>
      </c>
      <c r="B1261">
        <v>100.37419444441799</v>
      </c>
      <c r="C1261">
        <v>233.140869140625</v>
      </c>
    </row>
    <row r="1262" spans="1:3" x14ac:dyDescent="0.25">
      <c r="A1262" t="s">
        <v>0</v>
      </c>
      <c r="B1262">
        <v>100.374749999974</v>
      </c>
      <c r="C1262">
        <v>233.10241699218801</v>
      </c>
    </row>
    <row r="1263" spans="1:3" x14ac:dyDescent="0.25">
      <c r="A1263" t="s">
        <v>0</v>
      </c>
      <c r="B1263">
        <v>100.375305555529</v>
      </c>
      <c r="C1263">
        <v>233.06945800781301</v>
      </c>
    </row>
    <row r="1264" spans="1:3" x14ac:dyDescent="0.25">
      <c r="A1264" t="s">
        <v>0</v>
      </c>
      <c r="B1264">
        <v>100.375861111085</v>
      </c>
      <c r="C1264">
        <v>233.02001953125</v>
      </c>
    </row>
    <row r="1265" spans="1:3" x14ac:dyDescent="0.25">
      <c r="A1265" t="s">
        <v>0</v>
      </c>
      <c r="B1265">
        <v>100.37641666664</v>
      </c>
      <c r="C1265">
        <v>232.98156738281301</v>
      </c>
    </row>
    <row r="1266" spans="1:3" x14ac:dyDescent="0.25">
      <c r="A1266" t="s">
        <v>0</v>
      </c>
      <c r="B1266">
        <v>100.376972222196</v>
      </c>
      <c r="C1266">
        <v>232.94860839843801</v>
      </c>
    </row>
    <row r="1267" spans="1:3" x14ac:dyDescent="0.25">
      <c r="A1267" t="s">
        <v>0</v>
      </c>
      <c r="B1267">
        <v>100.377527777751</v>
      </c>
      <c r="C1267">
        <v>232.921142578125</v>
      </c>
    </row>
    <row r="1268" spans="1:3" x14ac:dyDescent="0.25">
      <c r="A1268" t="s">
        <v>0</v>
      </c>
      <c r="B1268">
        <v>100.378083333307</v>
      </c>
      <c r="C1268">
        <v>232.91015625</v>
      </c>
    </row>
    <row r="1269" spans="1:3" x14ac:dyDescent="0.25">
      <c r="A1269" t="s">
        <v>0</v>
      </c>
      <c r="B1269">
        <v>100.378638888862</v>
      </c>
      <c r="C1269">
        <v>232.90466308593801</v>
      </c>
    </row>
    <row r="1270" spans="1:3" x14ac:dyDescent="0.25">
      <c r="A1270" t="s">
        <v>0</v>
      </c>
      <c r="B1270">
        <v>100.38141666664001</v>
      </c>
      <c r="C1270">
        <v>232.899169921875</v>
      </c>
    </row>
    <row r="1271" spans="1:3" x14ac:dyDescent="0.25">
      <c r="A1271" t="s">
        <v>0</v>
      </c>
      <c r="B1271">
        <v>100.39641666663999</v>
      </c>
      <c r="C1271">
        <v>232.89367675781301</v>
      </c>
    </row>
    <row r="1272" spans="1:3" x14ac:dyDescent="0.25">
      <c r="A1272" t="s">
        <v>0</v>
      </c>
      <c r="B1272">
        <v>100.398083333307</v>
      </c>
      <c r="C1272">
        <v>232.88818359375</v>
      </c>
    </row>
    <row r="1273" spans="1:3" x14ac:dyDescent="0.25">
      <c r="A1273" t="s">
        <v>0</v>
      </c>
      <c r="B1273">
        <v>100.399194444418</v>
      </c>
      <c r="C1273">
        <v>232.88269042968801</v>
      </c>
    </row>
    <row r="1274" spans="1:3" x14ac:dyDescent="0.25">
      <c r="A1274" t="s">
        <v>0</v>
      </c>
      <c r="B1274">
        <v>100.39974999997401</v>
      </c>
      <c r="C1274">
        <v>232.87170410156301</v>
      </c>
    </row>
    <row r="1275" spans="1:3" x14ac:dyDescent="0.25">
      <c r="A1275" t="s">
        <v>0</v>
      </c>
      <c r="B1275">
        <v>100.400305555529</v>
      </c>
      <c r="C1275">
        <v>232.8662109375</v>
      </c>
    </row>
    <row r="1276" spans="1:3" x14ac:dyDescent="0.25">
      <c r="A1276" t="s">
        <v>0</v>
      </c>
      <c r="B1276">
        <v>100.40086111108501</v>
      </c>
      <c r="C1276">
        <v>232.86071777343801</v>
      </c>
    </row>
    <row r="1277" spans="1:3" x14ac:dyDescent="0.25">
      <c r="A1277" t="s">
        <v>0</v>
      </c>
      <c r="B1277">
        <v>100.40141666664</v>
      </c>
      <c r="C1277">
        <v>232.855224609375</v>
      </c>
    </row>
    <row r="1278" spans="1:3" x14ac:dyDescent="0.25">
      <c r="A1278" t="s">
        <v>0</v>
      </c>
      <c r="B1278">
        <v>100.40197222219599</v>
      </c>
      <c r="C1278">
        <v>232.84973144531301</v>
      </c>
    </row>
    <row r="1279" spans="1:3" x14ac:dyDescent="0.25">
      <c r="A1279" t="s">
        <v>0</v>
      </c>
      <c r="B1279">
        <v>100.402527777751</v>
      </c>
      <c r="C1279">
        <v>232.84423828125</v>
      </c>
    </row>
    <row r="1280" spans="1:3" x14ac:dyDescent="0.25">
      <c r="A1280" t="s">
        <v>0</v>
      </c>
      <c r="B1280">
        <v>100.40308333330699</v>
      </c>
      <c r="C1280">
        <v>232.833251953125</v>
      </c>
    </row>
    <row r="1281" spans="1:3" x14ac:dyDescent="0.25">
      <c r="A1281" t="s">
        <v>0</v>
      </c>
      <c r="B1281">
        <v>100.40363888886201</v>
      </c>
      <c r="C1281">
        <v>232.822265625</v>
      </c>
    </row>
    <row r="1282" spans="1:3" x14ac:dyDescent="0.25">
      <c r="A1282" t="s">
        <v>0</v>
      </c>
      <c r="B1282">
        <v>100.404194444418</v>
      </c>
      <c r="C1282">
        <v>232.80029296875</v>
      </c>
    </row>
    <row r="1283" spans="1:3" x14ac:dyDescent="0.25">
      <c r="A1283" t="s">
        <v>0</v>
      </c>
      <c r="B1283">
        <v>100.404749999974</v>
      </c>
      <c r="C1283">
        <v>232.7783203125</v>
      </c>
    </row>
    <row r="1284" spans="1:3" x14ac:dyDescent="0.25">
      <c r="A1284" t="s">
        <v>0</v>
      </c>
      <c r="B1284">
        <v>100.405305555529</v>
      </c>
      <c r="C1284">
        <v>232.75085449218801</v>
      </c>
    </row>
    <row r="1285" spans="1:3" x14ac:dyDescent="0.25">
      <c r="A1285" t="s">
        <v>0</v>
      </c>
      <c r="B1285">
        <v>100.405861111085</v>
      </c>
      <c r="C1285">
        <v>232.71789550781301</v>
      </c>
    </row>
    <row r="1286" spans="1:3" x14ac:dyDescent="0.25">
      <c r="A1286" t="s">
        <v>0</v>
      </c>
      <c r="B1286">
        <v>100.40641666664</v>
      </c>
      <c r="C1286">
        <v>232.67395019531301</v>
      </c>
    </row>
    <row r="1287" spans="1:3" x14ac:dyDescent="0.25">
      <c r="A1287" t="s">
        <v>0</v>
      </c>
      <c r="B1287">
        <v>100.406972222196</v>
      </c>
      <c r="C1287">
        <v>232.64099121093801</v>
      </c>
    </row>
    <row r="1288" spans="1:3" x14ac:dyDescent="0.25">
      <c r="A1288" t="s">
        <v>0</v>
      </c>
      <c r="B1288">
        <v>100.407527777751</v>
      </c>
      <c r="C1288">
        <v>232.591552734375</v>
      </c>
    </row>
    <row r="1289" spans="1:3" x14ac:dyDescent="0.25">
      <c r="A1289" t="s">
        <v>0</v>
      </c>
      <c r="B1289">
        <v>100.408083333307</v>
      </c>
      <c r="C1289">
        <v>232.547607421875</v>
      </c>
    </row>
    <row r="1290" spans="1:3" x14ac:dyDescent="0.25">
      <c r="A1290" t="s">
        <v>0</v>
      </c>
      <c r="B1290">
        <v>100.408638888862</v>
      </c>
      <c r="C1290">
        <v>232.52014160156301</v>
      </c>
    </row>
    <row r="1291" spans="1:3" x14ac:dyDescent="0.25">
      <c r="A1291" t="s">
        <v>0</v>
      </c>
      <c r="B1291">
        <v>100.40919444441801</v>
      </c>
      <c r="C1291">
        <v>232.48718261718801</v>
      </c>
    </row>
    <row r="1292" spans="1:3" x14ac:dyDescent="0.25">
      <c r="A1292" t="s">
        <v>0</v>
      </c>
      <c r="B1292">
        <v>100.409749999974</v>
      </c>
      <c r="C1292">
        <v>232.45422363281301</v>
      </c>
    </row>
    <row r="1293" spans="1:3" x14ac:dyDescent="0.25">
      <c r="A1293" t="s">
        <v>0</v>
      </c>
      <c r="B1293">
        <v>100.41030555552901</v>
      </c>
      <c r="C1293">
        <v>232.43225097656301</v>
      </c>
    </row>
    <row r="1294" spans="1:3" x14ac:dyDescent="0.25">
      <c r="A1294" t="s">
        <v>0</v>
      </c>
      <c r="B1294">
        <v>100.410861111085</v>
      </c>
      <c r="C1294">
        <v>232.393798828125</v>
      </c>
    </row>
    <row r="1295" spans="1:3" x14ac:dyDescent="0.25">
      <c r="A1295" t="s">
        <v>0</v>
      </c>
      <c r="B1295">
        <v>100.41141666663999</v>
      </c>
      <c r="C1295">
        <v>232.36633300781301</v>
      </c>
    </row>
    <row r="1296" spans="1:3" x14ac:dyDescent="0.25">
      <c r="A1296" t="s">
        <v>0</v>
      </c>
      <c r="B1296">
        <v>100.411972222196</v>
      </c>
      <c r="C1296">
        <v>232.349853515625</v>
      </c>
    </row>
    <row r="1297" spans="1:3" x14ac:dyDescent="0.25">
      <c r="A1297" t="s">
        <v>0</v>
      </c>
      <c r="B1297">
        <v>100.412527777751</v>
      </c>
      <c r="C1297">
        <v>232.33337402343801</v>
      </c>
    </row>
    <row r="1298" spans="1:3" x14ac:dyDescent="0.25">
      <c r="A1298" t="s">
        <v>0</v>
      </c>
      <c r="B1298">
        <v>100.413083333307</v>
      </c>
      <c r="C1298">
        <v>232.327880859375</v>
      </c>
    </row>
    <row r="1299" spans="1:3" x14ac:dyDescent="0.25">
      <c r="A1299" t="s">
        <v>0</v>
      </c>
      <c r="B1299">
        <v>100.413638888862</v>
      </c>
      <c r="C1299">
        <v>232.32238769531301</v>
      </c>
    </row>
    <row r="1300" spans="1:3" x14ac:dyDescent="0.25">
      <c r="A1300" t="s">
        <v>0</v>
      </c>
      <c r="B1300">
        <v>100.41474999997401</v>
      </c>
      <c r="C1300">
        <v>232.31140136718801</v>
      </c>
    </row>
    <row r="1301" spans="1:3" x14ac:dyDescent="0.25">
      <c r="A1301" t="s">
        <v>0</v>
      </c>
      <c r="B1301">
        <v>100.41586111108499</v>
      </c>
      <c r="C1301">
        <v>232.305908203125</v>
      </c>
    </row>
    <row r="1302" spans="1:3" x14ac:dyDescent="0.25">
      <c r="A1302" t="s">
        <v>0</v>
      </c>
      <c r="B1302">
        <v>100.418083333307</v>
      </c>
      <c r="C1302">
        <v>232.30041503906301</v>
      </c>
    </row>
    <row r="1303" spans="1:3" x14ac:dyDescent="0.25">
      <c r="A1303" t="s">
        <v>0</v>
      </c>
      <c r="B1303">
        <v>100.42141666664</v>
      </c>
      <c r="C1303">
        <v>232.28942871093801</v>
      </c>
    </row>
    <row r="1304" spans="1:3" x14ac:dyDescent="0.25">
      <c r="A1304" t="s">
        <v>0</v>
      </c>
      <c r="B1304">
        <v>100.421972222196</v>
      </c>
      <c r="C1304">
        <v>232.261962890625</v>
      </c>
    </row>
    <row r="1305" spans="1:3" x14ac:dyDescent="0.25">
      <c r="A1305" t="s">
        <v>0</v>
      </c>
      <c r="B1305">
        <v>100.422527777751</v>
      </c>
      <c r="C1305">
        <v>232.21252441406301</v>
      </c>
    </row>
    <row r="1306" spans="1:3" x14ac:dyDescent="0.25">
      <c r="A1306" t="s">
        <v>0</v>
      </c>
      <c r="B1306">
        <v>100.42308333330701</v>
      </c>
      <c r="C1306">
        <v>232.16857910156301</v>
      </c>
    </row>
    <row r="1307" spans="1:3" x14ac:dyDescent="0.25">
      <c r="A1307" t="s">
        <v>0</v>
      </c>
      <c r="B1307">
        <v>100.423638888862</v>
      </c>
      <c r="C1307">
        <v>232.086181640625</v>
      </c>
    </row>
    <row r="1308" spans="1:3" x14ac:dyDescent="0.25">
      <c r="A1308" t="s">
        <v>0</v>
      </c>
      <c r="B1308">
        <v>100.42419444441801</v>
      </c>
      <c r="C1308">
        <v>231.99279785156301</v>
      </c>
    </row>
    <row r="1309" spans="1:3" x14ac:dyDescent="0.25">
      <c r="A1309" t="s">
        <v>0</v>
      </c>
      <c r="B1309">
        <v>100.424749999974</v>
      </c>
      <c r="C1309">
        <v>231.92138671875</v>
      </c>
    </row>
    <row r="1310" spans="1:3" x14ac:dyDescent="0.25">
      <c r="A1310" t="s">
        <v>0</v>
      </c>
      <c r="B1310">
        <v>100.42530555552899</v>
      </c>
      <c r="C1310">
        <v>231.83349609375</v>
      </c>
    </row>
    <row r="1311" spans="1:3" x14ac:dyDescent="0.25">
      <c r="A1311" t="s">
        <v>0</v>
      </c>
      <c r="B1311">
        <v>100.425861111085</v>
      </c>
      <c r="C1311">
        <v>231.7236328125</v>
      </c>
    </row>
    <row r="1312" spans="1:3" x14ac:dyDescent="0.25">
      <c r="A1312" t="s">
        <v>0</v>
      </c>
      <c r="B1312">
        <v>100.42641666663999</v>
      </c>
      <c r="C1312">
        <v>231.65222167968801</v>
      </c>
    </row>
    <row r="1313" spans="1:3" x14ac:dyDescent="0.25">
      <c r="A1313" t="s">
        <v>0</v>
      </c>
      <c r="B1313">
        <v>100.426972222196</v>
      </c>
      <c r="C1313">
        <v>231.57531738281301</v>
      </c>
    </row>
    <row r="1314" spans="1:3" x14ac:dyDescent="0.25">
      <c r="A1314" t="s">
        <v>0</v>
      </c>
      <c r="B1314">
        <v>100.427527777751</v>
      </c>
      <c r="C1314">
        <v>231.492919921875</v>
      </c>
    </row>
    <row r="1315" spans="1:3" x14ac:dyDescent="0.25">
      <c r="A1315" t="s">
        <v>0</v>
      </c>
      <c r="B1315">
        <v>100.428083333307</v>
      </c>
      <c r="C1315">
        <v>231.43798828125</v>
      </c>
    </row>
    <row r="1316" spans="1:3" x14ac:dyDescent="0.25">
      <c r="A1316" t="s">
        <v>0</v>
      </c>
      <c r="B1316">
        <v>100.428638888862</v>
      </c>
      <c r="C1316">
        <v>231.3720703125</v>
      </c>
    </row>
    <row r="1317" spans="1:3" x14ac:dyDescent="0.25">
      <c r="A1317" t="s">
        <v>0</v>
      </c>
      <c r="B1317">
        <v>100.429194444418</v>
      </c>
      <c r="C1317">
        <v>231.2841796875</v>
      </c>
    </row>
    <row r="1318" spans="1:3" x14ac:dyDescent="0.25">
      <c r="A1318" t="s">
        <v>0</v>
      </c>
      <c r="B1318">
        <v>100.42974999997401</v>
      </c>
      <c r="C1318">
        <v>231.21826171875</v>
      </c>
    </row>
    <row r="1319" spans="1:3" x14ac:dyDescent="0.25">
      <c r="A1319" t="s">
        <v>0</v>
      </c>
      <c r="B1319">
        <v>100.430305555529</v>
      </c>
      <c r="C1319">
        <v>231.14685058593801</v>
      </c>
    </row>
    <row r="1320" spans="1:3" x14ac:dyDescent="0.25">
      <c r="A1320" t="s">
        <v>0</v>
      </c>
      <c r="B1320">
        <v>100.43086111108499</v>
      </c>
      <c r="C1320">
        <v>231.05895996093801</v>
      </c>
    </row>
    <row r="1321" spans="1:3" x14ac:dyDescent="0.25">
      <c r="A1321" t="s">
        <v>0</v>
      </c>
      <c r="B1321">
        <v>100.43141666664</v>
      </c>
      <c r="C1321">
        <v>231.01501464843801</v>
      </c>
    </row>
    <row r="1322" spans="1:3" x14ac:dyDescent="0.25">
      <c r="A1322" t="s">
        <v>0</v>
      </c>
      <c r="B1322">
        <v>100.43197222219599</v>
      </c>
      <c r="C1322">
        <v>230.99304199218801</v>
      </c>
    </row>
    <row r="1323" spans="1:3" x14ac:dyDescent="0.25">
      <c r="A1323" t="s">
        <v>0</v>
      </c>
      <c r="B1323">
        <v>100.43252777775101</v>
      </c>
      <c r="C1323">
        <v>230.93811035156301</v>
      </c>
    </row>
    <row r="1324" spans="1:3" x14ac:dyDescent="0.25">
      <c r="A1324" t="s">
        <v>0</v>
      </c>
      <c r="B1324">
        <v>100.433083333307</v>
      </c>
      <c r="C1324">
        <v>230.92712402343801</v>
      </c>
    </row>
    <row r="1325" spans="1:3" x14ac:dyDescent="0.25">
      <c r="A1325" t="s">
        <v>0</v>
      </c>
      <c r="B1325">
        <v>100.43363888886201</v>
      </c>
      <c r="C1325">
        <v>230.921630859375</v>
      </c>
    </row>
    <row r="1326" spans="1:3" x14ac:dyDescent="0.25">
      <c r="A1326" t="s">
        <v>0</v>
      </c>
      <c r="B1326">
        <v>100.434194444418</v>
      </c>
      <c r="C1326">
        <v>230.86669921875</v>
      </c>
    </row>
    <row r="1327" spans="1:3" x14ac:dyDescent="0.25">
      <c r="A1327" t="s">
        <v>0</v>
      </c>
      <c r="B1327">
        <v>100.434749999974</v>
      </c>
      <c r="C1327">
        <v>230.81726074218801</v>
      </c>
    </row>
    <row r="1328" spans="1:3" x14ac:dyDescent="0.25">
      <c r="A1328" t="s">
        <v>0</v>
      </c>
      <c r="B1328">
        <v>100.435305555529</v>
      </c>
      <c r="C1328">
        <v>230.76232910156301</v>
      </c>
    </row>
    <row r="1329" spans="1:3" x14ac:dyDescent="0.25">
      <c r="A1329" t="s">
        <v>0</v>
      </c>
      <c r="B1329">
        <v>100.435861111085</v>
      </c>
      <c r="C1329">
        <v>230.67443847656301</v>
      </c>
    </row>
    <row r="1330" spans="1:3" x14ac:dyDescent="0.25">
      <c r="A1330" t="s">
        <v>0</v>
      </c>
      <c r="B1330">
        <v>100.43641666664</v>
      </c>
      <c r="C1330">
        <v>230.59753417968801</v>
      </c>
    </row>
    <row r="1331" spans="1:3" x14ac:dyDescent="0.25">
      <c r="A1331" t="s">
        <v>0</v>
      </c>
      <c r="B1331">
        <v>100.436972222196</v>
      </c>
      <c r="C1331">
        <v>230.54260253906301</v>
      </c>
    </row>
    <row r="1332" spans="1:3" x14ac:dyDescent="0.25">
      <c r="A1332" t="s">
        <v>0</v>
      </c>
      <c r="B1332">
        <v>100.437527777751</v>
      </c>
      <c r="C1332">
        <v>230.44372558593801</v>
      </c>
    </row>
    <row r="1333" spans="1:3" x14ac:dyDescent="0.25">
      <c r="A1333" t="s">
        <v>0</v>
      </c>
      <c r="B1333">
        <v>100.43808333330701</v>
      </c>
      <c r="C1333">
        <v>230.394287109375</v>
      </c>
    </row>
    <row r="1334" spans="1:3" x14ac:dyDescent="0.25">
      <c r="A1334" t="s">
        <v>0</v>
      </c>
      <c r="B1334">
        <v>100.438638888862</v>
      </c>
      <c r="C1334">
        <v>230.38330078125</v>
      </c>
    </row>
    <row r="1335" spans="1:3" x14ac:dyDescent="0.25">
      <c r="A1335" t="s">
        <v>0</v>
      </c>
      <c r="B1335">
        <v>100.43919444441801</v>
      </c>
      <c r="C1335">
        <v>230.328369140625</v>
      </c>
    </row>
    <row r="1336" spans="1:3" x14ac:dyDescent="0.25">
      <c r="A1336" t="s">
        <v>0</v>
      </c>
      <c r="B1336">
        <v>100.439749999974</v>
      </c>
      <c r="C1336">
        <v>230.30090332031301</v>
      </c>
    </row>
    <row r="1337" spans="1:3" x14ac:dyDescent="0.25">
      <c r="A1337" t="s">
        <v>0</v>
      </c>
      <c r="B1337">
        <v>100.440861111085</v>
      </c>
      <c r="C1337">
        <v>230.25695800781301</v>
      </c>
    </row>
    <row r="1338" spans="1:3" x14ac:dyDescent="0.25">
      <c r="A1338" t="s">
        <v>0</v>
      </c>
      <c r="B1338">
        <v>100.44141666664</v>
      </c>
      <c r="C1338">
        <v>230.20751953125</v>
      </c>
    </row>
    <row r="1339" spans="1:3" x14ac:dyDescent="0.25">
      <c r="A1339" t="s">
        <v>0</v>
      </c>
      <c r="B1339">
        <v>100.441972222196</v>
      </c>
      <c r="C1339">
        <v>230.19104003906301</v>
      </c>
    </row>
    <row r="1340" spans="1:3" x14ac:dyDescent="0.25">
      <c r="A1340" t="s">
        <v>0</v>
      </c>
      <c r="B1340">
        <v>100.442527777751</v>
      </c>
      <c r="C1340">
        <v>230.16906738281301</v>
      </c>
    </row>
    <row r="1341" spans="1:3" x14ac:dyDescent="0.25">
      <c r="A1341" t="s">
        <v>0</v>
      </c>
      <c r="B1341">
        <v>100.443083333307</v>
      </c>
      <c r="C1341">
        <v>230.13610839843801</v>
      </c>
    </row>
    <row r="1342" spans="1:3" x14ac:dyDescent="0.25">
      <c r="A1342" t="s">
        <v>0</v>
      </c>
      <c r="B1342">
        <v>100.444194444418</v>
      </c>
      <c r="C1342">
        <v>230.11413574218801</v>
      </c>
    </row>
    <row r="1343" spans="1:3" x14ac:dyDescent="0.25">
      <c r="A1343" t="s">
        <v>0</v>
      </c>
      <c r="B1343">
        <v>100.44474999997399</v>
      </c>
      <c r="C1343">
        <v>230.10314941406301</v>
      </c>
    </row>
    <row r="1344" spans="1:3" x14ac:dyDescent="0.25">
      <c r="A1344" t="s">
        <v>0</v>
      </c>
      <c r="B1344">
        <v>100.44586111108499</v>
      </c>
      <c r="C1344">
        <v>230.09216308593801</v>
      </c>
    </row>
    <row r="1345" spans="1:3" x14ac:dyDescent="0.25">
      <c r="A1345" t="s">
        <v>0</v>
      </c>
      <c r="B1345">
        <v>100.44641666664</v>
      </c>
      <c r="C1345">
        <v>230.05920410156301</v>
      </c>
    </row>
    <row r="1346" spans="1:3" x14ac:dyDescent="0.25">
      <c r="A1346" t="s">
        <v>0</v>
      </c>
      <c r="B1346">
        <v>100.446972222196</v>
      </c>
      <c r="C1346">
        <v>230.02624511718801</v>
      </c>
    </row>
    <row r="1347" spans="1:3" x14ac:dyDescent="0.25">
      <c r="A1347" t="s">
        <v>0</v>
      </c>
      <c r="B1347">
        <v>100.44752777775101</v>
      </c>
      <c r="C1347">
        <v>229.976806640625</v>
      </c>
    </row>
    <row r="1348" spans="1:3" x14ac:dyDescent="0.25">
      <c r="A1348" t="s">
        <v>0</v>
      </c>
      <c r="B1348">
        <v>100.448083333307</v>
      </c>
      <c r="C1348">
        <v>229.92736816406301</v>
      </c>
    </row>
    <row r="1349" spans="1:3" x14ac:dyDescent="0.25">
      <c r="A1349" t="s">
        <v>0</v>
      </c>
      <c r="B1349">
        <v>100.44863888886201</v>
      </c>
      <c r="C1349">
        <v>229.86145019531301</v>
      </c>
    </row>
    <row r="1350" spans="1:3" x14ac:dyDescent="0.25">
      <c r="A1350" t="s">
        <v>0</v>
      </c>
      <c r="B1350">
        <v>100.449194444418</v>
      </c>
      <c r="C1350">
        <v>229.801025390625</v>
      </c>
    </row>
    <row r="1351" spans="1:3" x14ac:dyDescent="0.25">
      <c r="A1351" t="s">
        <v>0</v>
      </c>
      <c r="B1351">
        <v>100.449749999974</v>
      </c>
      <c r="C1351">
        <v>229.77355957031301</v>
      </c>
    </row>
    <row r="1352" spans="1:3" x14ac:dyDescent="0.25">
      <c r="A1352" t="s">
        <v>0</v>
      </c>
      <c r="B1352">
        <v>100.450305555529</v>
      </c>
      <c r="C1352">
        <v>229.72412109375</v>
      </c>
    </row>
    <row r="1353" spans="1:3" x14ac:dyDescent="0.25">
      <c r="A1353" t="s">
        <v>0</v>
      </c>
      <c r="B1353">
        <v>100.450861111085</v>
      </c>
      <c r="C1353">
        <v>229.691162109375</v>
      </c>
    </row>
    <row r="1354" spans="1:3" x14ac:dyDescent="0.25">
      <c r="A1354" t="s">
        <v>0</v>
      </c>
      <c r="B1354">
        <v>100.45141666664</v>
      </c>
      <c r="C1354">
        <v>229.68566894531301</v>
      </c>
    </row>
    <row r="1355" spans="1:3" x14ac:dyDescent="0.25">
      <c r="A1355" t="s">
        <v>0</v>
      </c>
      <c r="B1355">
        <v>100.45197222219601</v>
      </c>
      <c r="C1355">
        <v>229.658203125</v>
      </c>
    </row>
    <row r="1356" spans="1:3" x14ac:dyDescent="0.25">
      <c r="A1356" t="s">
        <v>0</v>
      </c>
      <c r="B1356">
        <v>100.452527777751</v>
      </c>
      <c r="C1356">
        <v>229.63073730468801</v>
      </c>
    </row>
    <row r="1357" spans="1:3" x14ac:dyDescent="0.25">
      <c r="A1357" t="s">
        <v>0</v>
      </c>
      <c r="B1357">
        <v>100.45308333330701</v>
      </c>
      <c r="C1357">
        <v>229.61975097656301</v>
      </c>
    </row>
    <row r="1358" spans="1:3" x14ac:dyDescent="0.25">
      <c r="A1358" t="s">
        <v>0</v>
      </c>
      <c r="B1358">
        <v>100.453638888862</v>
      </c>
      <c r="C1358">
        <v>229.5703125</v>
      </c>
    </row>
    <row r="1359" spans="1:3" x14ac:dyDescent="0.25">
      <c r="A1359" t="s">
        <v>0</v>
      </c>
      <c r="B1359">
        <v>100.45419444441799</v>
      </c>
      <c r="C1359">
        <v>229.515380859375</v>
      </c>
    </row>
    <row r="1360" spans="1:3" x14ac:dyDescent="0.25">
      <c r="A1360" t="s">
        <v>0</v>
      </c>
      <c r="B1360">
        <v>100.454749999974</v>
      </c>
      <c r="C1360">
        <v>229.47692871093801</v>
      </c>
    </row>
    <row r="1361" spans="1:3" x14ac:dyDescent="0.25">
      <c r="A1361" t="s">
        <v>0</v>
      </c>
      <c r="B1361">
        <v>100.45530555552899</v>
      </c>
      <c r="C1361">
        <v>229.44396972656301</v>
      </c>
    </row>
    <row r="1362" spans="1:3" x14ac:dyDescent="0.25">
      <c r="A1362" t="s">
        <v>0</v>
      </c>
      <c r="B1362">
        <v>100.455861111085</v>
      </c>
      <c r="C1362">
        <v>229.405517578125</v>
      </c>
    </row>
    <row r="1363" spans="1:3" x14ac:dyDescent="0.25">
      <c r="A1363" t="s">
        <v>0</v>
      </c>
      <c r="B1363">
        <v>100.456972222196</v>
      </c>
      <c r="C1363">
        <v>229.40002441406301</v>
      </c>
    </row>
    <row r="1364" spans="1:3" x14ac:dyDescent="0.25">
      <c r="A1364" t="s">
        <v>0</v>
      </c>
      <c r="B1364">
        <v>100.457527777751</v>
      </c>
      <c r="C1364">
        <v>229.38903808593801</v>
      </c>
    </row>
    <row r="1365" spans="1:3" x14ac:dyDescent="0.25">
      <c r="A1365" t="s">
        <v>0</v>
      </c>
      <c r="B1365">
        <v>100.458638888862</v>
      </c>
      <c r="C1365">
        <v>229.37805175781301</v>
      </c>
    </row>
    <row r="1366" spans="1:3" x14ac:dyDescent="0.25">
      <c r="A1366" t="s">
        <v>0</v>
      </c>
      <c r="B1366">
        <v>100.459194444418</v>
      </c>
      <c r="C1366">
        <v>229.361572265625</v>
      </c>
    </row>
    <row r="1367" spans="1:3" x14ac:dyDescent="0.25">
      <c r="A1367" t="s">
        <v>0</v>
      </c>
      <c r="B1367">
        <v>100.460305555529</v>
      </c>
      <c r="C1367">
        <v>229.35607910156301</v>
      </c>
    </row>
    <row r="1368" spans="1:3" x14ac:dyDescent="0.25">
      <c r="A1368" t="s">
        <v>0</v>
      </c>
      <c r="B1368">
        <v>100.46086111108499</v>
      </c>
      <c r="C1368">
        <v>229.34509277343801</v>
      </c>
    </row>
    <row r="1369" spans="1:3" x14ac:dyDescent="0.25">
      <c r="A1369" t="s">
        <v>0</v>
      </c>
      <c r="B1369">
        <v>100.461972222196</v>
      </c>
      <c r="C1369">
        <v>229.339599609375</v>
      </c>
    </row>
    <row r="1370" spans="1:3" x14ac:dyDescent="0.25">
      <c r="A1370" t="s">
        <v>0</v>
      </c>
      <c r="B1370">
        <v>100.46252777775101</v>
      </c>
      <c r="C1370">
        <v>229.32312011718801</v>
      </c>
    </row>
    <row r="1371" spans="1:3" x14ac:dyDescent="0.25">
      <c r="A1371" t="s">
        <v>0</v>
      </c>
      <c r="B1371">
        <v>100.463083333307</v>
      </c>
      <c r="C1371">
        <v>229.28466796875</v>
      </c>
    </row>
    <row r="1372" spans="1:3" x14ac:dyDescent="0.25">
      <c r="A1372" t="s">
        <v>0</v>
      </c>
      <c r="B1372">
        <v>100.46363888886199</v>
      </c>
      <c r="C1372">
        <v>229.24621582031301</v>
      </c>
    </row>
    <row r="1373" spans="1:3" x14ac:dyDescent="0.25">
      <c r="A1373" t="s">
        <v>0</v>
      </c>
      <c r="B1373">
        <v>100.464194444418</v>
      </c>
      <c r="C1373">
        <v>229.21325683593801</v>
      </c>
    </row>
    <row r="1374" spans="1:3" x14ac:dyDescent="0.25">
      <c r="A1374" t="s">
        <v>0</v>
      </c>
      <c r="B1374">
        <v>100.464749999974</v>
      </c>
      <c r="C1374">
        <v>229.18029785156301</v>
      </c>
    </row>
    <row r="1375" spans="1:3" x14ac:dyDescent="0.25">
      <c r="A1375" t="s">
        <v>0</v>
      </c>
      <c r="B1375">
        <v>100.465305555529</v>
      </c>
      <c r="C1375">
        <v>229.163818359375</v>
      </c>
    </row>
    <row r="1376" spans="1:3" x14ac:dyDescent="0.25">
      <c r="A1376" t="s">
        <v>0</v>
      </c>
      <c r="B1376">
        <v>100.465861111085</v>
      </c>
      <c r="C1376">
        <v>229.141845703125</v>
      </c>
    </row>
    <row r="1377" spans="1:3" x14ac:dyDescent="0.25">
      <c r="A1377" t="s">
        <v>0</v>
      </c>
      <c r="B1377">
        <v>100.46641666664</v>
      </c>
      <c r="C1377">
        <v>229.119873046875</v>
      </c>
    </row>
    <row r="1378" spans="1:3" x14ac:dyDescent="0.25">
      <c r="A1378" t="s">
        <v>0</v>
      </c>
      <c r="B1378">
        <v>100.46697222219601</v>
      </c>
      <c r="C1378">
        <v>229.097900390625</v>
      </c>
    </row>
    <row r="1379" spans="1:3" x14ac:dyDescent="0.25">
      <c r="A1379" t="s">
        <v>0</v>
      </c>
      <c r="B1379">
        <v>100.467527777751</v>
      </c>
      <c r="C1379">
        <v>229.04296875</v>
      </c>
    </row>
    <row r="1380" spans="1:3" x14ac:dyDescent="0.25">
      <c r="A1380" t="s">
        <v>0</v>
      </c>
      <c r="B1380">
        <v>100.46808333330701</v>
      </c>
      <c r="C1380">
        <v>228.99353027343801</v>
      </c>
    </row>
    <row r="1381" spans="1:3" x14ac:dyDescent="0.25">
      <c r="A1381" t="s">
        <v>0</v>
      </c>
      <c r="B1381">
        <v>100.468638888862</v>
      </c>
      <c r="C1381">
        <v>228.944091796875</v>
      </c>
    </row>
    <row r="1382" spans="1:3" x14ac:dyDescent="0.25">
      <c r="A1382" t="s">
        <v>0</v>
      </c>
      <c r="B1382">
        <v>100.46919444441799</v>
      </c>
      <c r="C1382">
        <v>228.878173828125</v>
      </c>
    </row>
    <row r="1383" spans="1:3" x14ac:dyDescent="0.25">
      <c r="A1383" t="s">
        <v>0</v>
      </c>
      <c r="B1383">
        <v>100.469749999974</v>
      </c>
      <c r="C1383">
        <v>228.80676269531301</v>
      </c>
    </row>
    <row r="1384" spans="1:3" x14ac:dyDescent="0.25">
      <c r="A1384" t="s">
        <v>0</v>
      </c>
      <c r="B1384">
        <v>100.470305555529</v>
      </c>
      <c r="C1384">
        <v>228.71887207031301</v>
      </c>
    </row>
    <row r="1385" spans="1:3" x14ac:dyDescent="0.25">
      <c r="A1385" t="s">
        <v>0</v>
      </c>
      <c r="B1385">
        <v>100.470861111085</v>
      </c>
      <c r="C1385">
        <v>228.64196777343801</v>
      </c>
    </row>
    <row r="1386" spans="1:3" x14ac:dyDescent="0.25">
      <c r="A1386" t="s">
        <v>0</v>
      </c>
      <c r="B1386">
        <v>100.47141666664</v>
      </c>
      <c r="C1386">
        <v>228.56506347656301</v>
      </c>
    </row>
    <row r="1387" spans="1:3" x14ac:dyDescent="0.25">
      <c r="A1387" t="s">
        <v>0</v>
      </c>
      <c r="B1387">
        <v>100.471972222196</v>
      </c>
      <c r="C1387">
        <v>228.49365234375</v>
      </c>
    </row>
    <row r="1388" spans="1:3" x14ac:dyDescent="0.25">
      <c r="A1388" t="s">
        <v>0</v>
      </c>
      <c r="B1388">
        <v>100.472527777751</v>
      </c>
      <c r="C1388">
        <v>228.43322753906301</v>
      </c>
    </row>
    <row r="1389" spans="1:3" x14ac:dyDescent="0.25">
      <c r="A1389" t="s">
        <v>0</v>
      </c>
      <c r="B1389">
        <v>100.473083333307</v>
      </c>
      <c r="C1389">
        <v>228.38928222656301</v>
      </c>
    </row>
    <row r="1390" spans="1:3" x14ac:dyDescent="0.25">
      <c r="A1390" t="s">
        <v>0</v>
      </c>
      <c r="B1390">
        <v>100.473638888862</v>
      </c>
      <c r="C1390">
        <v>228.372802734375</v>
      </c>
    </row>
    <row r="1391" spans="1:3" x14ac:dyDescent="0.25">
      <c r="A1391" t="s">
        <v>0</v>
      </c>
      <c r="B1391">
        <v>100.474194444418</v>
      </c>
      <c r="C1391">
        <v>228.33435058593801</v>
      </c>
    </row>
    <row r="1392" spans="1:3" x14ac:dyDescent="0.25">
      <c r="A1392" t="s">
        <v>0</v>
      </c>
      <c r="B1392">
        <v>100.47474999997399</v>
      </c>
      <c r="C1392">
        <v>228.29040527343801</v>
      </c>
    </row>
    <row r="1393" spans="1:3" x14ac:dyDescent="0.25">
      <c r="A1393" t="s">
        <v>0</v>
      </c>
      <c r="B1393">
        <v>100.475305555529</v>
      </c>
      <c r="C1393">
        <v>228.27941894531301</v>
      </c>
    </row>
    <row r="1394" spans="1:3" x14ac:dyDescent="0.25">
      <c r="A1394" t="s">
        <v>0</v>
      </c>
      <c r="B1394">
        <v>100.475861111085</v>
      </c>
      <c r="C1394">
        <v>228.22998046875</v>
      </c>
    </row>
    <row r="1395" spans="1:3" x14ac:dyDescent="0.25">
      <c r="A1395" t="s">
        <v>0</v>
      </c>
      <c r="B1395">
        <v>100.47641666664001</v>
      </c>
      <c r="C1395">
        <v>228.15856933593801</v>
      </c>
    </row>
    <row r="1396" spans="1:3" x14ac:dyDescent="0.25">
      <c r="A1396" t="s">
        <v>0</v>
      </c>
      <c r="B1396">
        <v>100.476972222196</v>
      </c>
      <c r="C1396">
        <v>228.12561035156301</v>
      </c>
    </row>
    <row r="1397" spans="1:3" x14ac:dyDescent="0.25">
      <c r="A1397" t="s">
        <v>0</v>
      </c>
      <c r="B1397">
        <v>100.47752777775101</v>
      </c>
      <c r="C1397">
        <v>228.08166503906301</v>
      </c>
    </row>
    <row r="1398" spans="1:3" x14ac:dyDescent="0.25">
      <c r="A1398" t="s">
        <v>0</v>
      </c>
      <c r="B1398">
        <v>100.478083333307</v>
      </c>
      <c r="C1398">
        <v>228.02673339843801</v>
      </c>
    </row>
    <row r="1399" spans="1:3" x14ac:dyDescent="0.25">
      <c r="A1399" t="s">
        <v>0</v>
      </c>
      <c r="B1399">
        <v>100.47863888886199</v>
      </c>
      <c r="C1399">
        <v>228.021240234375</v>
      </c>
    </row>
    <row r="1400" spans="1:3" x14ac:dyDescent="0.25">
      <c r="A1400" t="s">
        <v>0</v>
      </c>
      <c r="B1400">
        <v>100.479194444418</v>
      </c>
      <c r="C1400">
        <v>228.00476074218801</v>
      </c>
    </row>
    <row r="1401" spans="1:3" x14ac:dyDescent="0.25">
      <c r="A1401" t="s">
        <v>0</v>
      </c>
      <c r="B1401">
        <v>100.479749999974</v>
      </c>
      <c r="C1401">
        <v>227.98278808593801</v>
      </c>
    </row>
    <row r="1402" spans="1:3" x14ac:dyDescent="0.25">
      <c r="A1402" t="s">
        <v>0</v>
      </c>
      <c r="B1402">
        <v>100.48086111108501</v>
      </c>
      <c r="C1402">
        <v>227.96630859375</v>
      </c>
    </row>
    <row r="1403" spans="1:3" x14ac:dyDescent="0.25">
      <c r="A1403" t="s">
        <v>0</v>
      </c>
      <c r="B1403">
        <v>100.48141666664</v>
      </c>
      <c r="C1403">
        <v>227.92785644531301</v>
      </c>
    </row>
    <row r="1404" spans="1:3" x14ac:dyDescent="0.25">
      <c r="A1404" t="s">
        <v>0</v>
      </c>
      <c r="B1404">
        <v>100.48197222219601</v>
      </c>
      <c r="C1404">
        <v>227.91687011718801</v>
      </c>
    </row>
    <row r="1405" spans="1:3" x14ac:dyDescent="0.25">
      <c r="A1405" t="s">
        <v>0</v>
      </c>
      <c r="B1405">
        <v>100.482527777751</v>
      </c>
      <c r="C1405">
        <v>227.900390625</v>
      </c>
    </row>
    <row r="1406" spans="1:3" x14ac:dyDescent="0.25">
      <c r="A1406" t="s">
        <v>0</v>
      </c>
      <c r="B1406">
        <v>100.48308333330699</v>
      </c>
      <c r="C1406">
        <v>227.87841796875</v>
      </c>
    </row>
    <row r="1407" spans="1:3" x14ac:dyDescent="0.25">
      <c r="A1407" t="s">
        <v>0</v>
      </c>
      <c r="B1407">
        <v>100.48419444441799</v>
      </c>
      <c r="C1407">
        <v>227.87292480468801</v>
      </c>
    </row>
    <row r="1408" spans="1:3" x14ac:dyDescent="0.25">
      <c r="A1408" t="s">
        <v>0</v>
      </c>
      <c r="B1408">
        <v>100.484749999974</v>
      </c>
      <c r="C1408">
        <v>227.85095214843801</v>
      </c>
    </row>
    <row r="1409" spans="1:3" x14ac:dyDescent="0.25">
      <c r="A1409" t="s">
        <v>0</v>
      </c>
      <c r="B1409">
        <v>100.485305555529</v>
      </c>
      <c r="C1409">
        <v>227.81799316406301</v>
      </c>
    </row>
    <row r="1410" spans="1:3" x14ac:dyDescent="0.25">
      <c r="A1410" t="s">
        <v>0</v>
      </c>
      <c r="B1410">
        <v>100.485861111085</v>
      </c>
      <c r="C1410">
        <v>227.79052734375</v>
      </c>
    </row>
    <row r="1411" spans="1:3" x14ac:dyDescent="0.25">
      <c r="A1411" t="s">
        <v>0</v>
      </c>
      <c r="B1411">
        <v>100.48641666664</v>
      </c>
      <c r="C1411">
        <v>227.7685546875</v>
      </c>
    </row>
    <row r="1412" spans="1:3" x14ac:dyDescent="0.25">
      <c r="A1412" t="s">
        <v>0</v>
      </c>
      <c r="B1412">
        <v>100.486972222196</v>
      </c>
      <c r="C1412">
        <v>227.74658203125</v>
      </c>
    </row>
    <row r="1413" spans="1:3" x14ac:dyDescent="0.25">
      <c r="A1413" t="s">
        <v>0</v>
      </c>
      <c r="B1413">
        <v>100.487527777751</v>
      </c>
      <c r="C1413">
        <v>227.724609375</v>
      </c>
    </row>
    <row r="1414" spans="1:3" x14ac:dyDescent="0.25">
      <c r="A1414" t="s">
        <v>0</v>
      </c>
      <c r="B1414">
        <v>100.488083333307</v>
      </c>
      <c r="C1414">
        <v>227.70263671875</v>
      </c>
    </row>
    <row r="1415" spans="1:3" x14ac:dyDescent="0.25">
      <c r="A1415" t="s">
        <v>0</v>
      </c>
      <c r="B1415">
        <v>100.488638888862</v>
      </c>
      <c r="C1415">
        <v>227.6806640625</v>
      </c>
    </row>
    <row r="1416" spans="1:3" x14ac:dyDescent="0.25">
      <c r="A1416" t="s">
        <v>0</v>
      </c>
      <c r="B1416">
        <v>100.489194444418</v>
      </c>
      <c r="C1416">
        <v>227.63671875</v>
      </c>
    </row>
    <row r="1417" spans="1:3" x14ac:dyDescent="0.25">
      <c r="A1417" t="s">
        <v>0</v>
      </c>
      <c r="B1417">
        <v>100.48974999997399</v>
      </c>
      <c r="C1417">
        <v>227.58728027343801</v>
      </c>
    </row>
    <row r="1418" spans="1:3" x14ac:dyDescent="0.25">
      <c r="A1418" t="s">
        <v>0</v>
      </c>
      <c r="B1418">
        <v>100.49030555552901</v>
      </c>
      <c r="C1418">
        <v>227.51037597656301</v>
      </c>
    </row>
    <row r="1419" spans="1:3" x14ac:dyDescent="0.25">
      <c r="A1419" t="s">
        <v>0</v>
      </c>
      <c r="B1419">
        <v>100.490861111085</v>
      </c>
      <c r="C1419">
        <v>227.43896484375</v>
      </c>
    </row>
    <row r="1420" spans="1:3" x14ac:dyDescent="0.25">
      <c r="A1420" t="s">
        <v>0</v>
      </c>
      <c r="B1420">
        <v>100.49141666664001</v>
      </c>
      <c r="C1420">
        <v>227.35107421875</v>
      </c>
    </row>
    <row r="1421" spans="1:3" x14ac:dyDescent="0.25">
      <c r="A1421" t="s">
        <v>0</v>
      </c>
      <c r="B1421">
        <v>100.491972222196</v>
      </c>
      <c r="C1421">
        <v>227.24670410156301</v>
      </c>
    </row>
    <row r="1422" spans="1:3" x14ac:dyDescent="0.25">
      <c r="A1422" t="s">
        <v>0</v>
      </c>
      <c r="B1422">
        <v>100.49252777775099</v>
      </c>
      <c r="C1422">
        <v>227.15881347656301</v>
      </c>
    </row>
    <row r="1423" spans="1:3" x14ac:dyDescent="0.25">
      <c r="A1423" t="s">
        <v>0</v>
      </c>
      <c r="B1423">
        <v>100.493083333307</v>
      </c>
      <c r="C1423">
        <v>227.076416015625</v>
      </c>
    </row>
    <row r="1424" spans="1:3" x14ac:dyDescent="0.25">
      <c r="A1424" t="s">
        <v>0</v>
      </c>
      <c r="B1424">
        <v>100.49363888886199</v>
      </c>
      <c r="C1424">
        <v>226.9775390625</v>
      </c>
    </row>
    <row r="1425" spans="1:3" x14ac:dyDescent="0.25">
      <c r="A1425" t="s">
        <v>0</v>
      </c>
      <c r="B1425">
        <v>100.494194444418</v>
      </c>
      <c r="C1425">
        <v>226.87316894531301</v>
      </c>
    </row>
    <row r="1426" spans="1:3" x14ac:dyDescent="0.25">
      <c r="A1426" t="s">
        <v>0</v>
      </c>
      <c r="B1426">
        <v>100.494749999974</v>
      </c>
      <c r="C1426">
        <v>226.768798828125</v>
      </c>
    </row>
    <row r="1427" spans="1:3" x14ac:dyDescent="0.25">
      <c r="A1427" t="s">
        <v>0</v>
      </c>
      <c r="B1427">
        <v>100.495305555529</v>
      </c>
      <c r="C1427">
        <v>226.64245605468801</v>
      </c>
    </row>
    <row r="1428" spans="1:3" x14ac:dyDescent="0.25">
      <c r="A1428" t="s">
        <v>0</v>
      </c>
      <c r="B1428">
        <v>100.49586111108501</v>
      </c>
      <c r="C1428">
        <v>226.49963378906301</v>
      </c>
    </row>
    <row r="1429" spans="1:3" x14ac:dyDescent="0.25">
      <c r="A1429" t="s">
        <v>0</v>
      </c>
      <c r="B1429">
        <v>100.49641666664</v>
      </c>
      <c r="C1429">
        <v>226.35681152343801</v>
      </c>
    </row>
    <row r="1430" spans="1:3" x14ac:dyDescent="0.25">
      <c r="A1430" t="s">
        <v>0</v>
      </c>
      <c r="B1430">
        <v>100.49697222219601</v>
      </c>
      <c r="C1430">
        <v>226.21398925781301</v>
      </c>
    </row>
    <row r="1431" spans="1:3" x14ac:dyDescent="0.25">
      <c r="A1431" t="s">
        <v>0</v>
      </c>
      <c r="B1431">
        <v>100.497527777751</v>
      </c>
      <c r="C1431">
        <v>226.0546875</v>
      </c>
    </row>
    <row r="1432" spans="1:3" x14ac:dyDescent="0.25">
      <c r="A1432" t="s">
        <v>0</v>
      </c>
      <c r="B1432">
        <v>100.49808333330699</v>
      </c>
      <c r="C1432">
        <v>225.90637207031301</v>
      </c>
    </row>
    <row r="1433" spans="1:3" x14ac:dyDescent="0.25">
      <c r="A1433" t="s">
        <v>0</v>
      </c>
      <c r="B1433">
        <v>100.498638888862</v>
      </c>
      <c r="C1433">
        <v>225.76904296875</v>
      </c>
    </row>
    <row r="1434" spans="1:3" x14ac:dyDescent="0.25">
      <c r="A1434" t="s">
        <v>0</v>
      </c>
      <c r="B1434">
        <v>100.49919444441799</v>
      </c>
      <c r="C1434">
        <v>225.63171386718801</v>
      </c>
    </row>
    <row r="1435" spans="1:3" x14ac:dyDescent="0.25">
      <c r="A1435" t="s">
        <v>0</v>
      </c>
      <c r="B1435">
        <v>100.499749999974</v>
      </c>
      <c r="C1435">
        <v>225.50537109375</v>
      </c>
    </row>
    <row r="1436" spans="1:3" x14ac:dyDescent="0.25">
      <c r="A1436" t="s">
        <v>0</v>
      </c>
      <c r="B1436">
        <v>100.500305555529</v>
      </c>
      <c r="C1436">
        <v>225.37902832031301</v>
      </c>
    </row>
    <row r="1437" spans="1:3" x14ac:dyDescent="0.25">
      <c r="A1437" t="s">
        <v>0</v>
      </c>
      <c r="B1437">
        <v>100.500861111085</v>
      </c>
      <c r="C1437">
        <v>225.230712890625</v>
      </c>
    </row>
    <row r="1438" spans="1:3" x14ac:dyDescent="0.25">
      <c r="A1438" t="s">
        <v>0</v>
      </c>
      <c r="B1438">
        <v>100.50141666664</v>
      </c>
      <c r="C1438">
        <v>225.076904296875</v>
      </c>
    </row>
    <row r="1439" spans="1:3" x14ac:dyDescent="0.25">
      <c r="A1439" t="s">
        <v>0</v>
      </c>
      <c r="B1439">
        <v>100.501972222196</v>
      </c>
      <c r="C1439">
        <v>224.923095703125</v>
      </c>
    </row>
    <row r="1440" spans="1:3" x14ac:dyDescent="0.25">
      <c r="A1440" t="s">
        <v>0</v>
      </c>
      <c r="B1440">
        <v>100.502527777751</v>
      </c>
      <c r="C1440">
        <v>224.725341796875</v>
      </c>
    </row>
    <row r="1441" spans="1:3" x14ac:dyDescent="0.25">
      <c r="A1441" t="s">
        <v>0</v>
      </c>
      <c r="B1441">
        <v>100.503083333307</v>
      </c>
      <c r="C1441">
        <v>224.53857421875</v>
      </c>
    </row>
    <row r="1442" spans="1:3" x14ac:dyDescent="0.25">
      <c r="A1442" t="s">
        <v>0</v>
      </c>
      <c r="B1442">
        <v>100.503638888862</v>
      </c>
      <c r="C1442">
        <v>224.37927246093801</v>
      </c>
    </row>
    <row r="1443" spans="1:3" x14ac:dyDescent="0.25">
      <c r="A1443" t="s">
        <v>0</v>
      </c>
      <c r="B1443">
        <v>100.504194444418</v>
      </c>
      <c r="C1443">
        <v>224.20349121093801</v>
      </c>
    </row>
    <row r="1444" spans="1:3" x14ac:dyDescent="0.25">
      <c r="A1444" t="s">
        <v>0</v>
      </c>
      <c r="B1444">
        <v>100.504749999974</v>
      </c>
      <c r="C1444">
        <v>224.0771484375</v>
      </c>
    </row>
    <row r="1445" spans="1:3" x14ac:dyDescent="0.25">
      <c r="A1445" t="s">
        <v>0</v>
      </c>
      <c r="B1445">
        <v>100.50530555552901</v>
      </c>
      <c r="C1445">
        <v>223.978271484375</v>
      </c>
    </row>
    <row r="1446" spans="1:3" x14ac:dyDescent="0.25">
      <c r="A1446" t="s">
        <v>0</v>
      </c>
      <c r="B1446">
        <v>100.505861111085</v>
      </c>
      <c r="C1446">
        <v>223.9013671875</v>
      </c>
    </row>
    <row r="1447" spans="1:3" x14ac:dyDescent="0.25">
      <c r="A1447" t="s">
        <v>0</v>
      </c>
      <c r="B1447">
        <v>100.50641666664001</v>
      </c>
      <c r="C1447">
        <v>223.868408203125</v>
      </c>
    </row>
    <row r="1448" spans="1:3" x14ac:dyDescent="0.25">
      <c r="A1448" t="s">
        <v>0</v>
      </c>
      <c r="B1448">
        <v>100.506972222196</v>
      </c>
      <c r="C1448">
        <v>223.857421875</v>
      </c>
    </row>
    <row r="1449" spans="1:3" x14ac:dyDescent="0.25">
      <c r="A1449" t="s">
        <v>0</v>
      </c>
      <c r="B1449">
        <v>100.50752777775099</v>
      </c>
      <c r="C1449">
        <v>223.846435546875</v>
      </c>
    </row>
    <row r="1450" spans="1:3" x14ac:dyDescent="0.25">
      <c r="A1450" t="s">
        <v>0</v>
      </c>
      <c r="B1450">
        <v>100.509194444418</v>
      </c>
      <c r="C1450">
        <v>223.83544921875</v>
      </c>
    </row>
    <row r="1451" spans="1:3" x14ac:dyDescent="0.25">
      <c r="A1451" t="s">
        <v>0</v>
      </c>
      <c r="B1451">
        <v>100.50974999997401</v>
      </c>
      <c r="C1451">
        <v>223.82995605468801</v>
      </c>
    </row>
    <row r="1452" spans="1:3" x14ac:dyDescent="0.25">
      <c r="A1452" t="s">
        <v>0</v>
      </c>
      <c r="B1452">
        <v>100.518638888862</v>
      </c>
      <c r="C1452">
        <v>223.824462890625</v>
      </c>
    </row>
    <row r="1453" spans="1:3" x14ac:dyDescent="0.25">
      <c r="A1453" t="s">
        <v>0</v>
      </c>
      <c r="B1453">
        <v>100.520861111085</v>
      </c>
      <c r="C1453">
        <v>223.81896972656301</v>
      </c>
    </row>
    <row r="1454" spans="1:3" x14ac:dyDescent="0.25">
      <c r="A1454" t="s">
        <v>0</v>
      </c>
      <c r="B1454">
        <v>100.52141666663999</v>
      </c>
      <c r="C1454">
        <v>223.802490234375</v>
      </c>
    </row>
    <row r="1455" spans="1:3" x14ac:dyDescent="0.25">
      <c r="A1455" t="s">
        <v>0</v>
      </c>
      <c r="B1455">
        <v>100.521972222196</v>
      </c>
      <c r="C1455">
        <v>223.78601074218801</v>
      </c>
    </row>
    <row r="1456" spans="1:3" x14ac:dyDescent="0.25">
      <c r="A1456" t="s">
        <v>0</v>
      </c>
      <c r="B1456">
        <v>100.52252777775099</v>
      </c>
      <c r="C1456">
        <v>223.758544921875</v>
      </c>
    </row>
    <row r="1457" spans="1:3" x14ac:dyDescent="0.25">
      <c r="A1457" t="s">
        <v>0</v>
      </c>
      <c r="B1457">
        <v>100.523083333307</v>
      </c>
      <c r="C1457">
        <v>223.70910644531301</v>
      </c>
    </row>
    <row r="1458" spans="1:3" x14ac:dyDescent="0.25">
      <c r="A1458" t="s">
        <v>0</v>
      </c>
      <c r="B1458">
        <v>100.523638888862</v>
      </c>
      <c r="C1458">
        <v>223.6376953125</v>
      </c>
    </row>
    <row r="1459" spans="1:3" x14ac:dyDescent="0.25">
      <c r="A1459" t="s">
        <v>0</v>
      </c>
      <c r="B1459">
        <v>100.524194444418</v>
      </c>
      <c r="C1459">
        <v>223.582763671875</v>
      </c>
    </row>
    <row r="1460" spans="1:3" x14ac:dyDescent="0.25">
      <c r="A1460" t="s">
        <v>0</v>
      </c>
      <c r="B1460">
        <v>100.52474999997401</v>
      </c>
      <c r="C1460">
        <v>223.516845703125</v>
      </c>
    </row>
    <row r="1461" spans="1:3" x14ac:dyDescent="0.25">
      <c r="A1461" t="s">
        <v>0</v>
      </c>
      <c r="B1461">
        <v>100.525305555529</v>
      </c>
      <c r="C1461">
        <v>223.43444824218801</v>
      </c>
    </row>
    <row r="1462" spans="1:3" x14ac:dyDescent="0.25">
      <c r="A1462" t="s">
        <v>0</v>
      </c>
      <c r="B1462">
        <v>100.52586111108501</v>
      </c>
      <c r="C1462">
        <v>223.36853027343801</v>
      </c>
    </row>
    <row r="1463" spans="1:3" x14ac:dyDescent="0.25">
      <c r="A1463" t="s">
        <v>0</v>
      </c>
      <c r="B1463">
        <v>100.52641666664</v>
      </c>
      <c r="C1463">
        <v>223.29162597656301</v>
      </c>
    </row>
    <row r="1464" spans="1:3" x14ac:dyDescent="0.25">
      <c r="A1464" t="s">
        <v>0</v>
      </c>
      <c r="B1464">
        <v>100.52697222219599</v>
      </c>
      <c r="C1464">
        <v>223.209228515625</v>
      </c>
    </row>
    <row r="1465" spans="1:3" x14ac:dyDescent="0.25">
      <c r="A1465" t="s">
        <v>0</v>
      </c>
      <c r="B1465">
        <v>100.527527777751</v>
      </c>
      <c r="C1465">
        <v>223.143310546875</v>
      </c>
    </row>
    <row r="1466" spans="1:3" x14ac:dyDescent="0.25">
      <c r="A1466" t="s">
        <v>0</v>
      </c>
      <c r="B1466">
        <v>100.52808333330699</v>
      </c>
      <c r="C1466">
        <v>223.08837890625</v>
      </c>
    </row>
    <row r="1467" spans="1:3" x14ac:dyDescent="0.25">
      <c r="A1467" t="s">
        <v>0</v>
      </c>
      <c r="B1467">
        <v>100.52863888886201</v>
      </c>
      <c r="C1467">
        <v>223.03894042968801</v>
      </c>
    </row>
    <row r="1468" spans="1:3" x14ac:dyDescent="0.25">
      <c r="A1468" t="s">
        <v>0</v>
      </c>
      <c r="B1468">
        <v>100.529194444418</v>
      </c>
      <c r="C1468">
        <v>223.00048828125</v>
      </c>
    </row>
    <row r="1469" spans="1:3" x14ac:dyDescent="0.25">
      <c r="A1469" t="s">
        <v>0</v>
      </c>
      <c r="B1469">
        <v>100.529749999974</v>
      </c>
      <c r="C1469">
        <v>222.95654296875</v>
      </c>
    </row>
    <row r="1470" spans="1:3" x14ac:dyDescent="0.25">
      <c r="A1470" t="s">
        <v>0</v>
      </c>
      <c r="B1470">
        <v>100.530305555529</v>
      </c>
      <c r="C1470">
        <v>222.90710449218801</v>
      </c>
    </row>
    <row r="1471" spans="1:3" x14ac:dyDescent="0.25">
      <c r="A1471" t="s">
        <v>0</v>
      </c>
      <c r="B1471">
        <v>100.530861111085</v>
      </c>
      <c r="C1471">
        <v>222.86865234375</v>
      </c>
    </row>
    <row r="1472" spans="1:3" x14ac:dyDescent="0.25">
      <c r="A1472" t="s">
        <v>0</v>
      </c>
      <c r="B1472">
        <v>100.53141666664</v>
      </c>
      <c r="C1472">
        <v>222.82470703125</v>
      </c>
    </row>
    <row r="1473" spans="1:3" x14ac:dyDescent="0.25">
      <c r="A1473" t="s">
        <v>0</v>
      </c>
      <c r="B1473">
        <v>100.531972222196</v>
      </c>
      <c r="C1473">
        <v>222.78076171875</v>
      </c>
    </row>
    <row r="1474" spans="1:3" x14ac:dyDescent="0.25">
      <c r="A1474" t="s">
        <v>0</v>
      </c>
      <c r="B1474">
        <v>100.532527777751</v>
      </c>
      <c r="C1474">
        <v>222.747802734375</v>
      </c>
    </row>
    <row r="1475" spans="1:3" x14ac:dyDescent="0.25">
      <c r="A1475" t="s">
        <v>0</v>
      </c>
      <c r="B1475">
        <v>100.533083333307</v>
      </c>
      <c r="C1475">
        <v>222.703857421875</v>
      </c>
    </row>
    <row r="1476" spans="1:3" x14ac:dyDescent="0.25">
      <c r="A1476" t="s">
        <v>0</v>
      </c>
      <c r="B1476">
        <v>100.533638888862</v>
      </c>
      <c r="C1476">
        <v>222.64343261718801</v>
      </c>
    </row>
    <row r="1477" spans="1:3" x14ac:dyDescent="0.25">
      <c r="A1477" t="s">
        <v>0</v>
      </c>
      <c r="B1477">
        <v>100.53419444441801</v>
      </c>
      <c r="C1477">
        <v>222.57751464843801</v>
      </c>
    </row>
    <row r="1478" spans="1:3" x14ac:dyDescent="0.25">
      <c r="A1478" t="s">
        <v>0</v>
      </c>
      <c r="B1478">
        <v>100.534749999974</v>
      </c>
      <c r="C1478">
        <v>222.51159667968801</v>
      </c>
    </row>
    <row r="1479" spans="1:3" x14ac:dyDescent="0.25">
      <c r="A1479" t="s">
        <v>0</v>
      </c>
      <c r="B1479">
        <v>100.53530555552901</v>
      </c>
      <c r="C1479">
        <v>222.43469238281301</v>
      </c>
    </row>
    <row r="1480" spans="1:3" x14ac:dyDescent="0.25">
      <c r="A1480" t="s">
        <v>0</v>
      </c>
      <c r="B1480">
        <v>100.535861111085</v>
      </c>
      <c r="C1480">
        <v>222.352294921875</v>
      </c>
    </row>
    <row r="1481" spans="1:3" x14ac:dyDescent="0.25">
      <c r="A1481" t="s">
        <v>0</v>
      </c>
      <c r="B1481">
        <v>100.53641666663999</v>
      </c>
      <c r="C1481">
        <v>222.25891113281301</v>
      </c>
    </row>
    <row r="1482" spans="1:3" x14ac:dyDescent="0.25">
      <c r="A1482" t="s">
        <v>0</v>
      </c>
      <c r="B1482">
        <v>100.536972222196</v>
      </c>
      <c r="C1482">
        <v>222.14904785156301</v>
      </c>
    </row>
    <row r="1483" spans="1:3" x14ac:dyDescent="0.25">
      <c r="A1483" t="s">
        <v>0</v>
      </c>
      <c r="B1483">
        <v>100.537527777751</v>
      </c>
      <c r="C1483">
        <v>222.00622558593801</v>
      </c>
    </row>
    <row r="1484" spans="1:3" x14ac:dyDescent="0.25">
      <c r="A1484" t="s">
        <v>0</v>
      </c>
      <c r="B1484">
        <v>100.538083333307</v>
      </c>
      <c r="C1484">
        <v>221.846923828125</v>
      </c>
    </row>
    <row r="1485" spans="1:3" x14ac:dyDescent="0.25">
      <c r="A1485" t="s">
        <v>0</v>
      </c>
      <c r="B1485">
        <v>100.538638888862</v>
      </c>
      <c r="C1485">
        <v>221.64367675781301</v>
      </c>
    </row>
    <row r="1486" spans="1:3" x14ac:dyDescent="0.25">
      <c r="A1486" t="s">
        <v>0</v>
      </c>
      <c r="B1486">
        <v>100.539194444418</v>
      </c>
      <c r="C1486">
        <v>221.42395019531301</v>
      </c>
    </row>
    <row r="1487" spans="1:3" x14ac:dyDescent="0.25">
      <c r="A1487" t="s">
        <v>0</v>
      </c>
      <c r="B1487">
        <v>100.53974999997401</v>
      </c>
      <c r="C1487">
        <v>221.22619628906301</v>
      </c>
    </row>
    <row r="1488" spans="1:3" x14ac:dyDescent="0.25">
      <c r="A1488" t="s">
        <v>0</v>
      </c>
      <c r="B1488">
        <v>100.540305555529</v>
      </c>
      <c r="C1488">
        <v>220.97900390625</v>
      </c>
    </row>
    <row r="1489" spans="1:3" x14ac:dyDescent="0.25">
      <c r="A1489" t="s">
        <v>0</v>
      </c>
      <c r="B1489">
        <v>100.54086111108499</v>
      </c>
      <c r="C1489">
        <v>220.74279785156301</v>
      </c>
    </row>
    <row r="1490" spans="1:3" x14ac:dyDescent="0.25">
      <c r="A1490" t="s">
        <v>0</v>
      </c>
      <c r="B1490">
        <v>100.54141666664</v>
      </c>
      <c r="C1490">
        <v>220.56701660156301</v>
      </c>
    </row>
    <row r="1491" spans="1:3" x14ac:dyDescent="0.25">
      <c r="A1491" t="s">
        <v>0</v>
      </c>
      <c r="B1491">
        <v>100.54197222219599</v>
      </c>
      <c r="C1491">
        <v>220.36926269531301</v>
      </c>
    </row>
    <row r="1492" spans="1:3" x14ac:dyDescent="0.25">
      <c r="A1492" t="s">
        <v>0</v>
      </c>
      <c r="B1492">
        <v>100.542527777751</v>
      </c>
      <c r="C1492">
        <v>220.18798828125</v>
      </c>
    </row>
    <row r="1493" spans="1:3" x14ac:dyDescent="0.25">
      <c r="A1493" t="s">
        <v>0</v>
      </c>
      <c r="B1493">
        <v>100.543083333307</v>
      </c>
      <c r="C1493">
        <v>220.06164550781301</v>
      </c>
    </row>
    <row r="1494" spans="1:3" x14ac:dyDescent="0.25">
      <c r="A1494" t="s">
        <v>0</v>
      </c>
      <c r="B1494">
        <v>100.54363888886201</v>
      </c>
      <c r="C1494">
        <v>219.92431640625</v>
      </c>
    </row>
    <row r="1495" spans="1:3" x14ac:dyDescent="0.25">
      <c r="A1495" t="s">
        <v>0</v>
      </c>
      <c r="B1495">
        <v>100.544194444418</v>
      </c>
      <c r="C1495">
        <v>219.78698730468801</v>
      </c>
    </row>
    <row r="1496" spans="1:3" x14ac:dyDescent="0.25">
      <c r="A1496" t="s">
        <v>0</v>
      </c>
      <c r="B1496">
        <v>100.544749999974</v>
      </c>
      <c r="C1496">
        <v>219.69909667968801</v>
      </c>
    </row>
    <row r="1497" spans="1:3" x14ac:dyDescent="0.25">
      <c r="A1497" t="s">
        <v>0</v>
      </c>
      <c r="B1497">
        <v>100.545305555529</v>
      </c>
      <c r="C1497">
        <v>219.60021972656301</v>
      </c>
    </row>
    <row r="1498" spans="1:3" x14ac:dyDescent="0.25">
      <c r="A1498" t="s">
        <v>0</v>
      </c>
      <c r="B1498">
        <v>100.545861111085</v>
      </c>
      <c r="C1498">
        <v>219.495849609375</v>
      </c>
    </row>
    <row r="1499" spans="1:3" x14ac:dyDescent="0.25">
      <c r="A1499" t="s">
        <v>0</v>
      </c>
      <c r="B1499">
        <v>100.54641666664</v>
      </c>
      <c r="C1499">
        <v>219.43542480468801</v>
      </c>
    </row>
    <row r="1500" spans="1:3" x14ac:dyDescent="0.25">
      <c r="A1500" t="s">
        <v>0</v>
      </c>
      <c r="B1500">
        <v>100.546972222196</v>
      </c>
      <c r="C1500">
        <v>219.342041015625</v>
      </c>
    </row>
    <row r="1501" spans="1:3" x14ac:dyDescent="0.25">
      <c r="A1501" t="s">
        <v>0</v>
      </c>
      <c r="B1501">
        <v>100.547527777751</v>
      </c>
      <c r="C1501">
        <v>219.21569824218801</v>
      </c>
    </row>
    <row r="1502" spans="1:3" x14ac:dyDescent="0.25">
      <c r="A1502" t="s">
        <v>0</v>
      </c>
      <c r="B1502">
        <v>100.54808333330701</v>
      </c>
      <c r="C1502">
        <v>219.14978027343801</v>
      </c>
    </row>
    <row r="1503" spans="1:3" x14ac:dyDescent="0.25">
      <c r="A1503" t="s">
        <v>0</v>
      </c>
      <c r="B1503">
        <v>100.548638888862</v>
      </c>
      <c r="C1503">
        <v>219.05090332031301</v>
      </c>
    </row>
    <row r="1504" spans="1:3" x14ac:dyDescent="0.25">
      <c r="A1504" t="s">
        <v>0</v>
      </c>
      <c r="B1504">
        <v>100.54919444441801</v>
      </c>
      <c r="C1504">
        <v>218.93005371093801</v>
      </c>
    </row>
    <row r="1505" spans="1:3" x14ac:dyDescent="0.25">
      <c r="A1505" t="s">
        <v>0</v>
      </c>
      <c r="B1505">
        <v>100.549749999974</v>
      </c>
      <c r="C1505">
        <v>218.86962890625</v>
      </c>
    </row>
    <row r="1506" spans="1:3" x14ac:dyDescent="0.25">
      <c r="A1506" t="s">
        <v>0</v>
      </c>
      <c r="B1506">
        <v>100.55030555552899</v>
      </c>
      <c r="C1506">
        <v>218.814697265625</v>
      </c>
    </row>
    <row r="1507" spans="1:3" x14ac:dyDescent="0.25">
      <c r="A1507" t="s">
        <v>0</v>
      </c>
      <c r="B1507">
        <v>100.550861111085</v>
      </c>
      <c r="C1507">
        <v>218.73779296875</v>
      </c>
    </row>
    <row r="1508" spans="1:3" x14ac:dyDescent="0.25">
      <c r="A1508" t="s">
        <v>0</v>
      </c>
      <c r="B1508">
        <v>100.55141666663999</v>
      </c>
      <c r="C1508">
        <v>218.69934082031301</v>
      </c>
    </row>
    <row r="1509" spans="1:3" x14ac:dyDescent="0.25">
      <c r="A1509" t="s">
        <v>0</v>
      </c>
      <c r="B1509">
        <v>100.551972222196</v>
      </c>
      <c r="C1509">
        <v>218.671875</v>
      </c>
    </row>
    <row r="1510" spans="1:3" x14ac:dyDescent="0.25">
      <c r="A1510" t="s">
        <v>0</v>
      </c>
      <c r="B1510">
        <v>100.552527777751</v>
      </c>
      <c r="C1510">
        <v>218.61145019531301</v>
      </c>
    </row>
    <row r="1511" spans="1:3" x14ac:dyDescent="0.25">
      <c r="A1511" t="s">
        <v>0</v>
      </c>
      <c r="B1511">
        <v>100.553083333307</v>
      </c>
      <c r="C1511">
        <v>218.56750488281301</v>
      </c>
    </row>
    <row r="1512" spans="1:3" x14ac:dyDescent="0.25">
      <c r="A1512" t="s">
        <v>0</v>
      </c>
      <c r="B1512">
        <v>100.553638888862</v>
      </c>
      <c r="C1512">
        <v>218.52355957031301</v>
      </c>
    </row>
    <row r="1513" spans="1:3" x14ac:dyDescent="0.25">
      <c r="A1513" t="s">
        <v>0</v>
      </c>
      <c r="B1513">
        <v>100.554194444418</v>
      </c>
      <c r="C1513">
        <v>218.43566894531301</v>
      </c>
    </row>
    <row r="1514" spans="1:3" x14ac:dyDescent="0.25">
      <c r="A1514" t="s">
        <v>0</v>
      </c>
      <c r="B1514">
        <v>100.55474999997401</v>
      </c>
      <c r="C1514">
        <v>218.36975097656301</v>
      </c>
    </row>
    <row r="1515" spans="1:3" x14ac:dyDescent="0.25">
      <c r="A1515" t="s">
        <v>0</v>
      </c>
      <c r="B1515">
        <v>100.555305555529</v>
      </c>
      <c r="C1515">
        <v>218.31481933593801</v>
      </c>
    </row>
    <row r="1516" spans="1:3" x14ac:dyDescent="0.25">
      <c r="A1516" t="s">
        <v>0</v>
      </c>
      <c r="B1516">
        <v>100.55586111108499</v>
      </c>
      <c r="C1516">
        <v>218.232421875</v>
      </c>
    </row>
    <row r="1517" spans="1:3" x14ac:dyDescent="0.25">
      <c r="A1517" t="s">
        <v>0</v>
      </c>
      <c r="B1517">
        <v>100.55641666664</v>
      </c>
      <c r="C1517">
        <v>218.1884765625</v>
      </c>
    </row>
    <row r="1518" spans="1:3" x14ac:dyDescent="0.25">
      <c r="A1518" t="s">
        <v>0</v>
      </c>
      <c r="B1518">
        <v>100.55697222219599</v>
      </c>
      <c r="C1518">
        <v>218.177490234375</v>
      </c>
    </row>
    <row r="1519" spans="1:3" x14ac:dyDescent="0.25">
      <c r="A1519" t="s">
        <v>0</v>
      </c>
      <c r="B1519">
        <v>100.55752777775101</v>
      </c>
      <c r="C1519">
        <v>218.12255859375</v>
      </c>
    </row>
    <row r="1520" spans="1:3" x14ac:dyDescent="0.25">
      <c r="A1520" t="s">
        <v>0</v>
      </c>
      <c r="B1520">
        <v>100.558083333307</v>
      </c>
      <c r="C1520">
        <v>218.089599609375</v>
      </c>
    </row>
    <row r="1521" spans="1:3" x14ac:dyDescent="0.25">
      <c r="A1521" t="s">
        <v>0</v>
      </c>
      <c r="B1521">
        <v>100.55863888886201</v>
      </c>
      <c r="C1521">
        <v>218.08410644531301</v>
      </c>
    </row>
    <row r="1522" spans="1:3" x14ac:dyDescent="0.25">
      <c r="A1522" t="s">
        <v>0</v>
      </c>
      <c r="B1522">
        <v>100.559194444418</v>
      </c>
      <c r="C1522">
        <v>218.02917480468801</v>
      </c>
    </row>
    <row r="1523" spans="1:3" x14ac:dyDescent="0.25">
      <c r="A1523" t="s">
        <v>0</v>
      </c>
      <c r="B1523">
        <v>100.559749999974</v>
      </c>
      <c r="C1523">
        <v>217.979736328125</v>
      </c>
    </row>
    <row r="1524" spans="1:3" x14ac:dyDescent="0.25">
      <c r="A1524" t="s">
        <v>0</v>
      </c>
      <c r="B1524">
        <v>100.560305555529</v>
      </c>
      <c r="C1524">
        <v>217.95227050781301</v>
      </c>
    </row>
    <row r="1525" spans="1:3" x14ac:dyDescent="0.25">
      <c r="A1525" t="s">
        <v>0</v>
      </c>
      <c r="B1525">
        <v>100.560861111085</v>
      </c>
      <c r="C1525">
        <v>217.869873046875</v>
      </c>
    </row>
    <row r="1526" spans="1:3" x14ac:dyDescent="0.25">
      <c r="A1526" t="s">
        <v>0</v>
      </c>
      <c r="B1526">
        <v>100.56141666664</v>
      </c>
      <c r="C1526">
        <v>217.781982421875</v>
      </c>
    </row>
    <row r="1527" spans="1:3" x14ac:dyDescent="0.25">
      <c r="A1527" t="s">
        <v>0</v>
      </c>
      <c r="B1527">
        <v>100.561972222196</v>
      </c>
      <c r="C1527">
        <v>217.71057128906301</v>
      </c>
    </row>
    <row r="1528" spans="1:3" x14ac:dyDescent="0.25">
      <c r="A1528" t="s">
        <v>0</v>
      </c>
      <c r="B1528">
        <v>100.562527777751</v>
      </c>
      <c r="C1528">
        <v>217.58972167968801</v>
      </c>
    </row>
    <row r="1529" spans="1:3" x14ac:dyDescent="0.25">
      <c r="A1529" t="s">
        <v>0</v>
      </c>
      <c r="B1529">
        <v>100.56308333330701</v>
      </c>
      <c r="C1529">
        <v>217.452392578125</v>
      </c>
    </row>
    <row r="1530" spans="1:3" x14ac:dyDescent="0.25">
      <c r="A1530" t="s">
        <v>0</v>
      </c>
      <c r="B1530">
        <v>100.563638888862</v>
      </c>
      <c r="C1530">
        <v>217.37548828125</v>
      </c>
    </row>
    <row r="1531" spans="1:3" x14ac:dyDescent="0.25">
      <c r="A1531" t="s">
        <v>0</v>
      </c>
      <c r="B1531">
        <v>100.56419444441801</v>
      </c>
      <c r="C1531">
        <v>217.24914550781301</v>
      </c>
    </row>
    <row r="1532" spans="1:3" x14ac:dyDescent="0.25">
      <c r="A1532" t="s">
        <v>0</v>
      </c>
      <c r="B1532">
        <v>100.564749999974</v>
      </c>
      <c r="C1532">
        <v>217.11730957031301</v>
      </c>
    </row>
    <row r="1533" spans="1:3" x14ac:dyDescent="0.25">
      <c r="A1533" t="s">
        <v>0</v>
      </c>
      <c r="B1533">
        <v>100.56530555552899</v>
      </c>
      <c r="C1533">
        <v>217.07336425781301</v>
      </c>
    </row>
    <row r="1534" spans="1:3" x14ac:dyDescent="0.25">
      <c r="A1534" t="s">
        <v>0</v>
      </c>
      <c r="B1534">
        <v>100.565861111085</v>
      </c>
      <c r="C1534">
        <v>217.012939453125</v>
      </c>
    </row>
    <row r="1535" spans="1:3" x14ac:dyDescent="0.25">
      <c r="A1535" t="s">
        <v>0</v>
      </c>
      <c r="B1535">
        <v>100.56641666664</v>
      </c>
      <c r="C1535">
        <v>216.925048828125</v>
      </c>
    </row>
    <row r="1536" spans="1:3" x14ac:dyDescent="0.25">
      <c r="A1536" t="s">
        <v>0</v>
      </c>
      <c r="B1536">
        <v>100.566972222196</v>
      </c>
      <c r="C1536">
        <v>216.9140625</v>
      </c>
    </row>
    <row r="1537" spans="1:3" x14ac:dyDescent="0.25">
      <c r="A1537" t="s">
        <v>0</v>
      </c>
      <c r="B1537">
        <v>100.567527777751</v>
      </c>
      <c r="C1537">
        <v>216.89758300781301</v>
      </c>
    </row>
    <row r="1538" spans="1:3" x14ac:dyDescent="0.25">
      <c r="A1538" t="s">
        <v>0</v>
      </c>
      <c r="B1538">
        <v>100.568083333307</v>
      </c>
      <c r="C1538">
        <v>216.82067871093801</v>
      </c>
    </row>
    <row r="1539" spans="1:3" x14ac:dyDescent="0.25">
      <c r="A1539" t="s">
        <v>0</v>
      </c>
      <c r="B1539">
        <v>100.568638888862</v>
      </c>
      <c r="C1539">
        <v>216.793212890625</v>
      </c>
    </row>
    <row r="1540" spans="1:3" x14ac:dyDescent="0.25">
      <c r="A1540" t="s">
        <v>0</v>
      </c>
      <c r="B1540">
        <v>100.569194444418</v>
      </c>
      <c r="C1540">
        <v>216.771240234375</v>
      </c>
    </row>
    <row r="1541" spans="1:3" x14ac:dyDescent="0.25">
      <c r="A1541" t="s">
        <v>0</v>
      </c>
      <c r="B1541">
        <v>100.56974999997399</v>
      </c>
      <c r="C1541">
        <v>216.68884277343801</v>
      </c>
    </row>
    <row r="1542" spans="1:3" x14ac:dyDescent="0.25">
      <c r="A1542" t="s">
        <v>0</v>
      </c>
      <c r="B1542">
        <v>100.570305555529</v>
      </c>
      <c r="C1542">
        <v>216.64489746093801</v>
      </c>
    </row>
    <row r="1543" spans="1:3" x14ac:dyDescent="0.25">
      <c r="A1543" t="s">
        <v>0</v>
      </c>
      <c r="B1543">
        <v>100.57086111108499</v>
      </c>
      <c r="C1543">
        <v>216.61193847656301</v>
      </c>
    </row>
    <row r="1544" spans="1:3" x14ac:dyDescent="0.25">
      <c r="A1544" t="s">
        <v>0</v>
      </c>
      <c r="B1544">
        <v>100.57141666664</v>
      </c>
      <c r="C1544">
        <v>216.50207519531301</v>
      </c>
    </row>
    <row r="1545" spans="1:3" x14ac:dyDescent="0.25">
      <c r="A1545" t="s">
        <v>0</v>
      </c>
      <c r="B1545">
        <v>100.571972222196</v>
      </c>
      <c r="C1545">
        <v>216.43615722656301</v>
      </c>
    </row>
    <row r="1546" spans="1:3" x14ac:dyDescent="0.25">
      <c r="A1546" t="s">
        <v>0</v>
      </c>
      <c r="B1546">
        <v>100.57252777775101</v>
      </c>
      <c r="C1546">
        <v>216.397705078125</v>
      </c>
    </row>
    <row r="1547" spans="1:3" x14ac:dyDescent="0.25">
      <c r="A1547" t="s">
        <v>0</v>
      </c>
      <c r="B1547">
        <v>100.573083333307</v>
      </c>
      <c r="C1547">
        <v>216.24938964843801</v>
      </c>
    </row>
    <row r="1548" spans="1:3" x14ac:dyDescent="0.25">
      <c r="A1548" t="s">
        <v>0</v>
      </c>
      <c r="B1548">
        <v>100.57363888886201</v>
      </c>
      <c r="C1548">
        <v>216.14501953125</v>
      </c>
    </row>
    <row r="1549" spans="1:3" x14ac:dyDescent="0.25">
      <c r="A1549" t="s">
        <v>0</v>
      </c>
      <c r="B1549">
        <v>100.574194444418</v>
      </c>
      <c r="C1549">
        <v>216.068115234375</v>
      </c>
    </row>
    <row r="1550" spans="1:3" x14ac:dyDescent="0.25">
      <c r="A1550" t="s">
        <v>0</v>
      </c>
      <c r="B1550">
        <v>100.574749999974</v>
      </c>
      <c r="C1550">
        <v>215.89782714843801</v>
      </c>
    </row>
    <row r="1551" spans="1:3" x14ac:dyDescent="0.25">
      <c r="A1551" t="s">
        <v>0</v>
      </c>
      <c r="B1551">
        <v>100.575305555529</v>
      </c>
      <c r="C1551">
        <v>215.76599121093801</v>
      </c>
    </row>
    <row r="1552" spans="1:3" x14ac:dyDescent="0.25">
      <c r="A1552" t="s">
        <v>0</v>
      </c>
      <c r="B1552">
        <v>100.575861111085</v>
      </c>
      <c r="C1552">
        <v>215.70007324218801</v>
      </c>
    </row>
    <row r="1553" spans="1:3" x14ac:dyDescent="0.25">
      <c r="A1553" t="s">
        <v>0</v>
      </c>
      <c r="B1553">
        <v>100.57641666664</v>
      </c>
      <c r="C1553">
        <v>215.562744140625</v>
      </c>
    </row>
    <row r="1554" spans="1:3" x14ac:dyDescent="0.25">
      <c r="A1554" t="s">
        <v>0</v>
      </c>
      <c r="B1554">
        <v>100.57697222219601</v>
      </c>
      <c r="C1554">
        <v>215.44738769531301</v>
      </c>
    </row>
    <row r="1555" spans="1:3" x14ac:dyDescent="0.25">
      <c r="A1555" t="s">
        <v>0</v>
      </c>
      <c r="B1555">
        <v>100.577527777751</v>
      </c>
      <c r="C1555">
        <v>215.41442871093801</v>
      </c>
    </row>
    <row r="1556" spans="1:3" x14ac:dyDescent="0.25">
      <c r="A1556" t="s">
        <v>0</v>
      </c>
      <c r="B1556">
        <v>100.57808333330701</v>
      </c>
      <c r="C1556">
        <v>215.29357910156301</v>
      </c>
    </row>
    <row r="1557" spans="1:3" x14ac:dyDescent="0.25">
      <c r="A1557" t="s">
        <v>0</v>
      </c>
      <c r="B1557">
        <v>100.578638888862</v>
      </c>
      <c r="C1557">
        <v>215.17272949218801</v>
      </c>
    </row>
    <row r="1558" spans="1:3" x14ac:dyDescent="0.25">
      <c r="A1558" t="s">
        <v>0</v>
      </c>
      <c r="B1558">
        <v>100.57919444441799</v>
      </c>
      <c r="C1558">
        <v>215.12878417968801</v>
      </c>
    </row>
    <row r="1559" spans="1:3" x14ac:dyDescent="0.25">
      <c r="A1559" t="s">
        <v>0</v>
      </c>
      <c r="B1559">
        <v>100.579749999974</v>
      </c>
      <c r="C1559">
        <v>214.96398925781301</v>
      </c>
    </row>
    <row r="1560" spans="1:3" x14ac:dyDescent="0.25">
      <c r="A1560" t="s">
        <v>0</v>
      </c>
      <c r="B1560">
        <v>100.58030555552899</v>
      </c>
      <c r="C1560">
        <v>214.793701171875</v>
      </c>
    </row>
    <row r="1561" spans="1:3" x14ac:dyDescent="0.25">
      <c r="A1561" t="s">
        <v>0</v>
      </c>
      <c r="B1561">
        <v>100.580861111085</v>
      </c>
      <c r="C1561">
        <v>214.68933105468801</v>
      </c>
    </row>
    <row r="1562" spans="1:3" x14ac:dyDescent="0.25">
      <c r="A1562" t="s">
        <v>0</v>
      </c>
      <c r="B1562">
        <v>100.58141666664</v>
      </c>
      <c r="C1562">
        <v>214.486083984375</v>
      </c>
    </row>
    <row r="1563" spans="1:3" x14ac:dyDescent="0.25">
      <c r="A1563" t="s">
        <v>0</v>
      </c>
      <c r="B1563">
        <v>100.581972222196</v>
      </c>
      <c r="C1563">
        <v>214.27185058593801</v>
      </c>
    </row>
    <row r="1564" spans="1:3" x14ac:dyDescent="0.25">
      <c r="A1564" t="s">
        <v>0</v>
      </c>
      <c r="B1564">
        <v>100.582527777751</v>
      </c>
      <c r="C1564">
        <v>214.15100097656301</v>
      </c>
    </row>
    <row r="1565" spans="1:3" x14ac:dyDescent="0.25">
      <c r="A1565" t="s">
        <v>0</v>
      </c>
      <c r="B1565">
        <v>100.583083333307</v>
      </c>
      <c r="C1565">
        <v>213.958740234375</v>
      </c>
    </row>
    <row r="1566" spans="1:3" x14ac:dyDescent="0.25">
      <c r="A1566" t="s">
        <v>0</v>
      </c>
      <c r="B1566">
        <v>100.583638888862</v>
      </c>
      <c r="C1566">
        <v>213.77197265625</v>
      </c>
    </row>
    <row r="1567" spans="1:3" x14ac:dyDescent="0.25">
      <c r="A1567" t="s">
        <v>0</v>
      </c>
      <c r="B1567">
        <v>100.584194444418</v>
      </c>
      <c r="C1567">
        <v>213.68957519531301</v>
      </c>
    </row>
    <row r="1568" spans="1:3" x14ac:dyDescent="0.25">
      <c r="A1568" t="s">
        <v>0</v>
      </c>
      <c r="B1568">
        <v>100.58474999997399</v>
      </c>
      <c r="C1568">
        <v>213.541259765625</v>
      </c>
    </row>
    <row r="1569" spans="1:3" x14ac:dyDescent="0.25">
      <c r="A1569" t="s">
        <v>0</v>
      </c>
      <c r="B1569">
        <v>100.585305555529</v>
      </c>
      <c r="C1569">
        <v>213.387451171875</v>
      </c>
    </row>
    <row r="1570" spans="1:3" x14ac:dyDescent="0.25">
      <c r="A1570" t="s">
        <v>0</v>
      </c>
      <c r="B1570">
        <v>100.58586111108499</v>
      </c>
      <c r="C1570">
        <v>213.321533203125</v>
      </c>
    </row>
    <row r="1571" spans="1:3" x14ac:dyDescent="0.25">
      <c r="A1571" t="s">
        <v>0</v>
      </c>
      <c r="B1571">
        <v>100.58641666664001</v>
      </c>
      <c r="C1571">
        <v>213.20068359375</v>
      </c>
    </row>
    <row r="1572" spans="1:3" x14ac:dyDescent="0.25">
      <c r="A1572" t="s">
        <v>0</v>
      </c>
      <c r="B1572">
        <v>100.586972222196</v>
      </c>
      <c r="C1572">
        <v>213.04138183593801</v>
      </c>
    </row>
    <row r="1573" spans="1:3" x14ac:dyDescent="0.25">
      <c r="A1573" t="s">
        <v>0</v>
      </c>
      <c r="B1573">
        <v>100.58752777775101</v>
      </c>
      <c r="C1573">
        <v>212.958984375</v>
      </c>
    </row>
    <row r="1574" spans="1:3" x14ac:dyDescent="0.25">
      <c r="A1574" t="s">
        <v>0</v>
      </c>
      <c r="B1574">
        <v>100.588083333307</v>
      </c>
      <c r="C1574">
        <v>212.8271484375</v>
      </c>
    </row>
    <row r="1575" spans="1:3" x14ac:dyDescent="0.25">
      <c r="A1575" t="s">
        <v>0</v>
      </c>
      <c r="B1575">
        <v>100.58863888886199</v>
      </c>
      <c r="C1575">
        <v>212.662353515625</v>
      </c>
    </row>
    <row r="1576" spans="1:3" x14ac:dyDescent="0.25">
      <c r="A1576" t="s">
        <v>0</v>
      </c>
      <c r="B1576">
        <v>100.589194444418</v>
      </c>
      <c r="C1576">
        <v>212.57995605468801</v>
      </c>
    </row>
    <row r="1577" spans="1:3" x14ac:dyDescent="0.25">
      <c r="A1577" t="s">
        <v>0</v>
      </c>
      <c r="B1577">
        <v>100.589749999974</v>
      </c>
      <c r="C1577">
        <v>212.486572265625</v>
      </c>
    </row>
    <row r="1578" spans="1:3" x14ac:dyDescent="0.25">
      <c r="A1578" t="s">
        <v>0</v>
      </c>
      <c r="B1578">
        <v>100.590305555529</v>
      </c>
      <c r="C1578">
        <v>212.34924316406301</v>
      </c>
    </row>
    <row r="1579" spans="1:3" x14ac:dyDescent="0.25">
      <c r="A1579" t="s">
        <v>0</v>
      </c>
      <c r="B1579">
        <v>100.590861111085</v>
      </c>
      <c r="C1579">
        <v>212.27783203125</v>
      </c>
    </row>
    <row r="1580" spans="1:3" x14ac:dyDescent="0.25">
      <c r="A1580" t="s">
        <v>0</v>
      </c>
      <c r="B1580">
        <v>100.59141666664</v>
      </c>
      <c r="C1580">
        <v>212.2119140625</v>
      </c>
    </row>
    <row r="1581" spans="1:3" x14ac:dyDescent="0.25">
      <c r="A1581" t="s">
        <v>0</v>
      </c>
      <c r="B1581">
        <v>100.59197222219601</v>
      </c>
      <c r="C1581">
        <v>212.08557128906301</v>
      </c>
    </row>
    <row r="1582" spans="1:3" x14ac:dyDescent="0.25">
      <c r="A1582" t="s">
        <v>0</v>
      </c>
      <c r="B1582">
        <v>100.592527777751</v>
      </c>
      <c r="C1582">
        <v>211.99768066406301</v>
      </c>
    </row>
    <row r="1583" spans="1:3" x14ac:dyDescent="0.25">
      <c r="A1583" t="s">
        <v>0</v>
      </c>
      <c r="B1583">
        <v>100.59308333330701</v>
      </c>
      <c r="C1583">
        <v>211.92626953125</v>
      </c>
    </row>
    <row r="1584" spans="1:3" x14ac:dyDescent="0.25">
      <c r="A1584" t="s">
        <v>0</v>
      </c>
      <c r="B1584">
        <v>100.593638888862</v>
      </c>
      <c r="C1584">
        <v>211.78894042968801</v>
      </c>
    </row>
    <row r="1585" spans="1:3" x14ac:dyDescent="0.25">
      <c r="A1585" t="s">
        <v>0</v>
      </c>
      <c r="B1585">
        <v>100.59419444441799</v>
      </c>
      <c r="C1585">
        <v>211.69006347656301</v>
      </c>
    </row>
    <row r="1586" spans="1:3" x14ac:dyDescent="0.25">
      <c r="A1586" t="s">
        <v>0</v>
      </c>
      <c r="B1586">
        <v>100.594749999974</v>
      </c>
      <c r="C1586">
        <v>211.61315917968801</v>
      </c>
    </row>
    <row r="1587" spans="1:3" x14ac:dyDescent="0.25">
      <c r="A1587" t="s">
        <v>0</v>
      </c>
      <c r="B1587">
        <v>100.595305555529</v>
      </c>
      <c r="C1587">
        <v>211.48132324218801</v>
      </c>
    </row>
    <row r="1588" spans="1:3" x14ac:dyDescent="0.25">
      <c r="A1588" t="s">
        <v>0</v>
      </c>
      <c r="B1588">
        <v>100.595861111085</v>
      </c>
      <c r="C1588">
        <v>211.387939453125</v>
      </c>
    </row>
    <row r="1589" spans="1:3" x14ac:dyDescent="0.25">
      <c r="A1589" t="s">
        <v>0</v>
      </c>
      <c r="B1589">
        <v>100.59641666664</v>
      </c>
      <c r="C1589">
        <v>211.31103515625</v>
      </c>
    </row>
    <row r="1590" spans="1:3" x14ac:dyDescent="0.25">
      <c r="A1590" t="s">
        <v>0</v>
      </c>
      <c r="B1590">
        <v>100.596972222196</v>
      </c>
      <c r="C1590">
        <v>211.18469238281301</v>
      </c>
    </row>
    <row r="1591" spans="1:3" x14ac:dyDescent="0.25">
      <c r="A1591" t="s">
        <v>0</v>
      </c>
      <c r="B1591">
        <v>100.597527777751</v>
      </c>
      <c r="C1591">
        <v>211.07482910156301</v>
      </c>
    </row>
    <row r="1592" spans="1:3" x14ac:dyDescent="0.25">
      <c r="A1592" t="s">
        <v>0</v>
      </c>
      <c r="B1592">
        <v>100.598083333307</v>
      </c>
      <c r="C1592">
        <v>210.99792480468801</v>
      </c>
    </row>
    <row r="1593" spans="1:3" x14ac:dyDescent="0.25">
      <c r="A1593" t="s">
        <v>0</v>
      </c>
      <c r="B1593">
        <v>100.598638888862</v>
      </c>
      <c r="C1593">
        <v>210.88806152343801</v>
      </c>
    </row>
    <row r="1594" spans="1:3" x14ac:dyDescent="0.25">
      <c r="A1594" t="s">
        <v>0</v>
      </c>
      <c r="B1594">
        <v>100.599194444418</v>
      </c>
      <c r="C1594">
        <v>210.77819824218801</v>
      </c>
    </row>
    <row r="1595" spans="1:3" x14ac:dyDescent="0.25">
      <c r="A1595" t="s">
        <v>0</v>
      </c>
      <c r="B1595">
        <v>100.59974999997399</v>
      </c>
      <c r="C1595">
        <v>210.7177734375</v>
      </c>
    </row>
    <row r="1596" spans="1:3" x14ac:dyDescent="0.25">
      <c r="A1596" t="s">
        <v>0</v>
      </c>
      <c r="B1596">
        <v>100.600305555529</v>
      </c>
      <c r="C1596">
        <v>210.618896484375</v>
      </c>
    </row>
    <row r="1597" spans="1:3" x14ac:dyDescent="0.25">
      <c r="A1597" t="s">
        <v>0</v>
      </c>
      <c r="B1597">
        <v>100.600861111085</v>
      </c>
      <c r="C1597">
        <v>210.52001953125</v>
      </c>
    </row>
    <row r="1598" spans="1:3" x14ac:dyDescent="0.25">
      <c r="A1598" t="s">
        <v>0</v>
      </c>
      <c r="B1598">
        <v>100.60141666664001</v>
      </c>
      <c r="C1598">
        <v>210.443115234375</v>
      </c>
    </row>
    <row r="1599" spans="1:3" x14ac:dyDescent="0.25">
      <c r="A1599" t="s">
        <v>0</v>
      </c>
      <c r="B1599">
        <v>100.601972222196</v>
      </c>
      <c r="C1599">
        <v>210.333251953125</v>
      </c>
    </row>
    <row r="1600" spans="1:3" x14ac:dyDescent="0.25">
      <c r="A1600" t="s">
        <v>0</v>
      </c>
      <c r="B1600">
        <v>100.60252777775101</v>
      </c>
      <c r="C1600">
        <v>210.21789550781301</v>
      </c>
    </row>
    <row r="1601" spans="1:3" x14ac:dyDescent="0.25">
      <c r="A1601" t="s">
        <v>0</v>
      </c>
      <c r="B1601">
        <v>100.603083333307</v>
      </c>
      <c r="C1601">
        <v>210.12451171875</v>
      </c>
    </row>
    <row r="1602" spans="1:3" x14ac:dyDescent="0.25">
      <c r="A1602" t="s">
        <v>0</v>
      </c>
      <c r="B1602">
        <v>100.60363888886199</v>
      </c>
      <c r="C1602">
        <v>210.02014160156301</v>
      </c>
    </row>
    <row r="1603" spans="1:3" x14ac:dyDescent="0.25">
      <c r="A1603" t="s">
        <v>0</v>
      </c>
      <c r="B1603">
        <v>100.604194444418</v>
      </c>
      <c r="C1603">
        <v>209.915771484375</v>
      </c>
    </row>
    <row r="1604" spans="1:3" x14ac:dyDescent="0.25">
      <c r="A1604" t="s">
        <v>0</v>
      </c>
      <c r="B1604">
        <v>100.604749999974</v>
      </c>
      <c r="C1604">
        <v>209.83337402343801</v>
      </c>
    </row>
    <row r="1605" spans="1:3" x14ac:dyDescent="0.25">
      <c r="A1605" t="s">
        <v>0</v>
      </c>
      <c r="B1605">
        <v>100.605305555529</v>
      </c>
      <c r="C1605">
        <v>209.74548339843801</v>
      </c>
    </row>
    <row r="1606" spans="1:3" x14ac:dyDescent="0.25">
      <c r="A1606" t="s">
        <v>0</v>
      </c>
      <c r="B1606">
        <v>100.60586111108501</v>
      </c>
      <c r="C1606">
        <v>209.64660644531301</v>
      </c>
    </row>
    <row r="1607" spans="1:3" x14ac:dyDescent="0.25">
      <c r="A1607" t="s">
        <v>0</v>
      </c>
      <c r="B1607">
        <v>100.60641666664</v>
      </c>
      <c r="C1607">
        <v>209.564208984375</v>
      </c>
    </row>
    <row r="1608" spans="1:3" x14ac:dyDescent="0.25">
      <c r="A1608" t="s">
        <v>0</v>
      </c>
      <c r="B1608">
        <v>100.60697222219601</v>
      </c>
      <c r="C1608">
        <v>209.4873046875</v>
      </c>
    </row>
    <row r="1609" spans="1:3" x14ac:dyDescent="0.25">
      <c r="A1609" t="s">
        <v>0</v>
      </c>
      <c r="B1609">
        <v>100.607527777751</v>
      </c>
      <c r="C1609">
        <v>209.388427734375</v>
      </c>
    </row>
    <row r="1610" spans="1:3" x14ac:dyDescent="0.25">
      <c r="A1610" t="s">
        <v>0</v>
      </c>
      <c r="B1610">
        <v>100.60808333330699</v>
      </c>
      <c r="C1610">
        <v>209.31701660156301</v>
      </c>
    </row>
    <row r="1611" spans="1:3" x14ac:dyDescent="0.25">
      <c r="A1611" t="s">
        <v>0</v>
      </c>
      <c r="B1611">
        <v>100.608638888862</v>
      </c>
      <c r="C1611">
        <v>209.234619140625</v>
      </c>
    </row>
    <row r="1612" spans="1:3" x14ac:dyDescent="0.25">
      <c r="A1612" t="s">
        <v>0</v>
      </c>
      <c r="B1612">
        <v>100.60919444441799</v>
      </c>
      <c r="C1612">
        <v>209.11926269531301</v>
      </c>
    </row>
    <row r="1613" spans="1:3" x14ac:dyDescent="0.25">
      <c r="A1613" t="s">
        <v>0</v>
      </c>
      <c r="B1613">
        <v>100.609749999974</v>
      </c>
      <c r="C1613">
        <v>209.02038574218801</v>
      </c>
    </row>
    <row r="1614" spans="1:3" x14ac:dyDescent="0.25">
      <c r="A1614" t="s">
        <v>0</v>
      </c>
      <c r="B1614">
        <v>100.610305555529</v>
      </c>
      <c r="C1614">
        <v>208.905029296875</v>
      </c>
    </row>
    <row r="1615" spans="1:3" x14ac:dyDescent="0.25">
      <c r="A1615" t="s">
        <v>0</v>
      </c>
      <c r="B1615">
        <v>100.610861111085</v>
      </c>
      <c r="C1615">
        <v>208.740234375</v>
      </c>
    </row>
    <row r="1616" spans="1:3" x14ac:dyDescent="0.25">
      <c r="A1616" t="s">
        <v>0</v>
      </c>
      <c r="B1616">
        <v>100.61141666664</v>
      </c>
      <c r="C1616">
        <v>208.6083984375</v>
      </c>
    </row>
    <row r="1617" spans="1:3" x14ac:dyDescent="0.25">
      <c r="A1617" t="s">
        <v>0</v>
      </c>
      <c r="B1617">
        <v>100.611972222196</v>
      </c>
      <c r="C1617">
        <v>208.465576171875</v>
      </c>
    </row>
    <row r="1618" spans="1:3" x14ac:dyDescent="0.25">
      <c r="A1618" t="s">
        <v>0</v>
      </c>
      <c r="B1618">
        <v>100.612527777751</v>
      </c>
      <c r="C1618">
        <v>208.30078125</v>
      </c>
    </row>
    <row r="1619" spans="1:3" x14ac:dyDescent="0.25">
      <c r="A1619" t="s">
        <v>0</v>
      </c>
      <c r="B1619">
        <v>100.613083333307</v>
      </c>
      <c r="C1619">
        <v>208.17443847656301</v>
      </c>
    </row>
    <row r="1620" spans="1:3" x14ac:dyDescent="0.25">
      <c r="A1620" t="s">
        <v>0</v>
      </c>
      <c r="B1620">
        <v>100.613638888862</v>
      </c>
      <c r="C1620">
        <v>208.048095703125</v>
      </c>
    </row>
    <row r="1621" spans="1:3" x14ac:dyDescent="0.25">
      <c r="A1621" t="s">
        <v>0</v>
      </c>
      <c r="B1621">
        <v>100.614194444418</v>
      </c>
      <c r="C1621">
        <v>207.89978027343801</v>
      </c>
    </row>
    <row r="1622" spans="1:3" x14ac:dyDescent="0.25">
      <c r="A1622" t="s">
        <v>0</v>
      </c>
      <c r="B1622">
        <v>100.61474999997399</v>
      </c>
      <c r="C1622">
        <v>207.7734375</v>
      </c>
    </row>
    <row r="1623" spans="1:3" x14ac:dyDescent="0.25">
      <c r="A1623" t="s">
        <v>0</v>
      </c>
      <c r="B1623">
        <v>100.61530555552901</v>
      </c>
      <c r="C1623">
        <v>207.6416015625</v>
      </c>
    </row>
    <row r="1624" spans="1:3" x14ac:dyDescent="0.25">
      <c r="A1624" t="s">
        <v>0</v>
      </c>
      <c r="B1624">
        <v>100.615861111085</v>
      </c>
      <c r="C1624">
        <v>207.49328613281301</v>
      </c>
    </row>
    <row r="1625" spans="1:3" x14ac:dyDescent="0.25">
      <c r="A1625" t="s">
        <v>0</v>
      </c>
      <c r="B1625">
        <v>100.61641666664001</v>
      </c>
      <c r="C1625">
        <v>207.35046386718801</v>
      </c>
    </row>
    <row r="1626" spans="1:3" x14ac:dyDescent="0.25">
      <c r="A1626" t="s">
        <v>0</v>
      </c>
      <c r="B1626">
        <v>100.616972222196</v>
      </c>
      <c r="C1626">
        <v>207.21862792968801</v>
      </c>
    </row>
    <row r="1627" spans="1:3" x14ac:dyDescent="0.25">
      <c r="A1627" t="s">
        <v>0</v>
      </c>
      <c r="B1627">
        <v>100.61752777775099</v>
      </c>
      <c r="C1627">
        <v>207.05383300781301</v>
      </c>
    </row>
    <row r="1628" spans="1:3" x14ac:dyDescent="0.25">
      <c r="A1628" t="s">
        <v>0</v>
      </c>
      <c r="B1628">
        <v>100.618083333307</v>
      </c>
      <c r="C1628">
        <v>206.89453125</v>
      </c>
    </row>
    <row r="1629" spans="1:3" x14ac:dyDescent="0.25">
      <c r="A1629" t="s">
        <v>0</v>
      </c>
      <c r="B1629">
        <v>100.61863888886199</v>
      </c>
      <c r="C1629">
        <v>206.7626953125</v>
      </c>
    </row>
    <row r="1630" spans="1:3" x14ac:dyDescent="0.25">
      <c r="A1630" t="s">
        <v>0</v>
      </c>
      <c r="B1630">
        <v>100.619194444418</v>
      </c>
      <c r="C1630">
        <v>206.59240722656301</v>
      </c>
    </row>
    <row r="1631" spans="1:3" x14ac:dyDescent="0.25">
      <c r="A1631" t="s">
        <v>0</v>
      </c>
      <c r="B1631">
        <v>100.619749999974</v>
      </c>
      <c r="C1631">
        <v>206.43859863281301</v>
      </c>
    </row>
    <row r="1632" spans="1:3" x14ac:dyDescent="0.25">
      <c r="A1632" t="s">
        <v>0</v>
      </c>
      <c r="B1632">
        <v>100.620305555529</v>
      </c>
      <c r="C1632">
        <v>206.31774902343801</v>
      </c>
    </row>
    <row r="1633" spans="1:3" x14ac:dyDescent="0.25">
      <c r="A1633" t="s">
        <v>0</v>
      </c>
      <c r="B1633">
        <v>100.62086111108501</v>
      </c>
      <c r="C1633">
        <v>206.16394042968801</v>
      </c>
    </row>
    <row r="1634" spans="1:3" x14ac:dyDescent="0.25">
      <c r="A1634" t="s">
        <v>0</v>
      </c>
      <c r="B1634">
        <v>100.62141666664</v>
      </c>
      <c r="C1634">
        <v>206.02111816406301</v>
      </c>
    </row>
    <row r="1635" spans="1:3" x14ac:dyDescent="0.25">
      <c r="A1635" t="s">
        <v>0</v>
      </c>
      <c r="B1635">
        <v>100.62197222219601</v>
      </c>
      <c r="C1635">
        <v>205.92224121093801</v>
      </c>
    </row>
    <row r="1636" spans="1:3" x14ac:dyDescent="0.25">
      <c r="A1636" t="s">
        <v>0</v>
      </c>
      <c r="B1636">
        <v>100.622527777751</v>
      </c>
      <c r="C1636">
        <v>205.784912109375</v>
      </c>
    </row>
    <row r="1637" spans="1:3" x14ac:dyDescent="0.25">
      <c r="A1637" t="s">
        <v>0</v>
      </c>
      <c r="B1637">
        <v>100.62308333330699</v>
      </c>
      <c r="C1637">
        <v>205.653076171875</v>
      </c>
    </row>
    <row r="1638" spans="1:3" x14ac:dyDescent="0.25">
      <c r="A1638" t="s">
        <v>0</v>
      </c>
      <c r="B1638">
        <v>100.623638888862</v>
      </c>
      <c r="C1638">
        <v>205.55419921875</v>
      </c>
    </row>
    <row r="1639" spans="1:3" x14ac:dyDescent="0.25">
      <c r="A1639" t="s">
        <v>0</v>
      </c>
      <c r="B1639">
        <v>100.62419444441799</v>
      </c>
      <c r="C1639">
        <v>205.40588378906301</v>
      </c>
    </row>
    <row r="1640" spans="1:3" x14ac:dyDescent="0.25">
      <c r="A1640" t="s">
        <v>0</v>
      </c>
      <c r="B1640">
        <v>100.624749999974</v>
      </c>
      <c r="C1640">
        <v>205.257568359375</v>
      </c>
    </row>
    <row r="1641" spans="1:3" x14ac:dyDescent="0.25">
      <c r="A1641" t="s">
        <v>0</v>
      </c>
      <c r="B1641">
        <v>100.625305555529</v>
      </c>
      <c r="C1641">
        <v>205.147705078125</v>
      </c>
    </row>
    <row r="1642" spans="1:3" x14ac:dyDescent="0.25">
      <c r="A1642" t="s">
        <v>0</v>
      </c>
      <c r="B1642">
        <v>100.625861111085</v>
      </c>
      <c r="C1642">
        <v>205.0048828125</v>
      </c>
    </row>
    <row r="1643" spans="1:3" x14ac:dyDescent="0.25">
      <c r="A1643" t="s">
        <v>0</v>
      </c>
      <c r="B1643">
        <v>100.62641666664</v>
      </c>
      <c r="C1643">
        <v>204.840087890625</v>
      </c>
    </row>
    <row r="1644" spans="1:3" x14ac:dyDescent="0.25">
      <c r="A1644" t="s">
        <v>0</v>
      </c>
      <c r="B1644">
        <v>100.626972222196</v>
      </c>
      <c r="C1644">
        <v>204.73571777343801</v>
      </c>
    </row>
    <row r="1645" spans="1:3" x14ac:dyDescent="0.25">
      <c r="A1645" t="s">
        <v>0</v>
      </c>
      <c r="B1645">
        <v>100.627527777751</v>
      </c>
      <c r="C1645">
        <v>204.58740234375</v>
      </c>
    </row>
    <row r="1646" spans="1:3" x14ac:dyDescent="0.25">
      <c r="A1646" t="s">
        <v>0</v>
      </c>
      <c r="B1646">
        <v>100.628083333307</v>
      </c>
      <c r="C1646">
        <v>204.42810058593801</v>
      </c>
    </row>
    <row r="1647" spans="1:3" x14ac:dyDescent="0.25">
      <c r="A1647" t="s">
        <v>0</v>
      </c>
      <c r="B1647">
        <v>100.628638888862</v>
      </c>
      <c r="C1647">
        <v>204.32373046875</v>
      </c>
    </row>
    <row r="1648" spans="1:3" x14ac:dyDescent="0.25">
      <c r="A1648" t="s">
        <v>0</v>
      </c>
      <c r="B1648">
        <v>100.629194444418</v>
      </c>
      <c r="C1648">
        <v>204.19189453125</v>
      </c>
    </row>
    <row r="1649" spans="1:3" x14ac:dyDescent="0.25">
      <c r="A1649" t="s">
        <v>0</v>
      </c>
      <c r="B1649">
        <v>100.629749999974</v>
      </c>
      <c r="C1649">
        <v>204.04357910156301</v>
      </c>
    </row>
    <row r="1650" spans="1:3" x14ac:dyDescent="0.25">
      <c r="A1650" t="s">
        <v>0</v>
      </c>
      <c r="B1650">
        <v>100.63030555552901</v>
      </c>
      <c r="C1650">
        <v>203.939208984375</v>
      </c>
    </row>
    <row r="1651" spans="1:3" x14ac:dyDescent="0.25">
      <c r="A1651" t="s">
        <v>0</v>
      </c>
      <c r="B1651">
        <v>100.630861111085</v>
      </c>
      <c r="C1651">
        <v>203.807373046875</v>
      </c>
    </row>
    <row r="1652" spans="1:3" x14ac:dyDescent="0.25">
      <c r="A1652" t="s">
        <v>0</v>
      </c>
      <c r="B1652">
        <v>100.63141666664001</v>
      </c>
      <c r="C1652">
        <v>203.65905761718801</v>
      </c>
    </row>
    <row r="1653" spans="1:3" x14ac:dyDescent="0.25">
      <c r="A1653" t="s">
        <v>0</v>
      </c>
      <c r="B1653">
        <v>100.631972222196</v>
      </c>
      <c r="C1653">
        <v>203.543701171875</v>
      </c>
    </row>
    <row r="1654" spans="1:3" x14ac:dyDescent="0.25">
      <c r="A1654" t="s">
        <v>0</v>
      </c>
      <c r="B1654">
        <v>100.63252777775099</v>
      </c>
      <c r="C1654">
        <v>203.411865234375</v>
      </c>
    </row>
    <row r="1655" spans="1:3" x14ac:dyDescent="0.25">
      <c r="A1655" t="s">
        <v>0</v>
      </c>
      <c r="B1655">
        <v>100.633083333307</v>
      </c>
      <c r="C1655">
        <v>203.258056640625</v>
      </c>
    </row>
    <row r="1656" spans="1:3" x14ac:dyDescent="0.25">
      <c r="A1656" t="s">
        <v>0</v>
      </c>
      <c r="B1656">
        <v>100.633638888862</v>
      </c>
      <c r="C1656">
        <v>203.12072753906301</v>
      </c>
    </row>
    <row r="1657" spans="1:3" x14ac:dyDescent="0.25">
      <c r="A1657" t="s">
        <v>0</v>
      </c>
      <c r="B1657">
        <v>100.634194444418</v>
      </c>
      <c r="C1657">
        <v>202.99987792968801</v>
      </c>
    </row>
    <row r="1658" spans="1:3" x14ac:dyDescent="0.25">
      <c r="A1658" t="s">
        <v>0</v>
      </c>
      <c r="B1658">
        <v>100.63474999997401</v>
      </c>
      <c r="C1658">
        <v>202.84606933593801</v>
      </c>
    </row>
    <row r="1659" spans="1:3" x14ac:dyDescent="0.25">
      <c r="A1659" t="s">
        <v>0</v>
      </c>
      <c r="B1659">
        <v>100.635305555529</v>
      </c>
      <c r="C1659">
        <v>202.72521972656301</v>
      </c>
    </row>
    <row r="1660" spans="1:3" x14ac:dyDescent="0.25">
      <c r="A1660" t="s">
        <v>0</v>
      </c>
      <c r="B1660">
        <v>100.63586111108501</v>
      </c>
      <c r="C1660">
        <v>202.61535644531301</v>
      </c>
    </row>
    <row r="1661" spans="1:3" x14ac:dyDescent="0.25">
      <c r="A1661" t="s">
        <v>0</v>
      </c>
      <c r="B1661">
        <v>100.63641666664</v>
      </c>
      <c r="C1661">
        <v>202.48352050781301</v>
      </c>
    </row>
    <row r="1662" spans="1:3" x14ac:dyDescent="0.25">
      <c r="A1662" t="s">
        <v>0</v>
      </c>
      <c r="B1662">
        <v>100.63697222219599</v>
      </c>
      <c r="C1662">
        <v>202.3681640625</v>
      </c>
    </row>
    <row r="1663" spans="1:3" x14ac:dyDescent="0.25">
      <c r="A1663" t="s">
        <v>0</v>
      </c>
      <c r="B1663">
        <v>100.637527777751</v>
      </c>
      <c r="C1663">
        <v>202.26379394531301</v>
      </c>
    </row>
    <row r="1664" spans="1:3" x14ac:dyDescent="0.25">
      <c r="A1664" t="s">
        <v>0</v>
      </c>
      <c r="B1664">
        <v>100.63808333330699</v>
      </c>
      <c r="C1664">
        <v>202.13195800781301</v>
      </c>
    </row>
    <row r="1665" spans="1:3" x14ac:dyDescent="0.25">
      <c r="A1665" t="s">
        <v>0</v>
      </c>
      <c r="B1665">
        <v>100.638638888862</v>
      </c>
      <c r="C1665">
        <v>202.005615234375</v>
      </c>
    </row>
    <row r="1666" spans="1:3" x14ac:dyDescent="0.25">
      <c r="A1666" t="s">
        <v>0</v>
      </c>
      <c r="B1666">
        <v>100.639194444418</v>
      </c>
      <c r="C1666">
        <v>201.89025878906301</v>
      </c>
    </row>
    <row r="1667" spans="1:3" x14ac:dyDescent="0.25">
      <c r="A1667" t="s">
        <v>0</v>
      </c>
      <c r="B1667">
        <v>100.639749999974</v>
      </c>
      <c r="C1667">
        <v>201.74743652343801</v>
      </c>
    </row>
    <row r="1668" spans="1:3" x14ac:dyDescent="0.25">
      <c r="A1668" t="s">
        <v>0</v>
      </c>
      <c r="B1668">
        <v>100.640305555529</v>
      </c>
      <c r="C1668">
        <v>201.60461425781301</v>
      </c>
    </row>
    <row r="1669" spans="1:3" x14ac:dyDescent="0.25">
      <c r="A1669" t="s">
        <v>0</v>
      </c>
      <c r="B1669">
        <v>100.640861111085</v>
      </c>
      <c r="C1669">
        <v>201.478271484375</v>
      </c>
    </row>
    <row r="1670" spans="1:3" x14ac:dyDescent="0.25">
      <c r="A1670" t="s">
        <v>0</v>
      </c>
      <c r="B1670">
        <v>100.64141666664</v>
      </c>
      <c r="C1670">
        <v>201.34094238281301</v>
      </c>
    </row>
    <row r="1671" spans="1:3" x14ac:dyDescent="0.25">
      <c r="A1671" t="s">
        <v>0</v>
      </c>
      <c r="B1671">
        <v>100.641972222196</v>
      </c>
      <c r="C1671">
        <v>201.192626953125</v>
      </c>
    </row>
    <row r="1672" spans="1:3" x14ac:dyDescent="0.25">
      <c r="A1672" t="s">
        <v>0</v>
      </c>
      <c r="B1672">
        <v>100.642527777751</v>
      </c>
      <c r="C1672">
        <v>201.082763671875</v>
      </c>
    </row>
    <row r="1673" spans="1:3" x14ac:dyDescent="0.25">
      <c r="A1673" t="s">
        <v>0</v>
      </c>
      <c r="B1673">
        <v>100.643083333307</v>
      </c>
      <c r="C1673">
        <v>200.950927734375</v>
      </c>
    </row>
    <row r="1674" spans="1:3" x14ac:dyDescent="0.25">
      <c r="A1674" t="s">
        <v>0</v>
      </c>
      <c r="B1674">
        <v>100.643638888862</v>
      </c>
      <c r="C1674">
        <v>200.80810546875</v>
      </c>
    </row>
    <row r="1675" spans="1:3" x14ac:dyDescent="0.25">
      <c r="A1675" t="s">
        <v>0</v>
      </c>
      <c r="B1675">
        <v>100.64419444441801</v>
      </c>
      <c r="C1675">
        <v>200.6982421875</v>
      </c>
    </row>
    <row r="1676" spans="1:3" x14ac:dyDescent="0.25">
      <c r="A1676" t="s">
        <v>0</v>
      </c>
      <c r="B1676">
        <v>100.644749999974</v>
      </c>
      <c r="C1676">
        <v>200.57189941406301</v>
      </c>
    </row>
    <row r="1677" spans="1:3" x14ac:dyDescent="0.25">
      <c r="A1677" t="s">
        <v>0</v>
      </c>
      <c r="B1677">
        <v>100.64530555552901</v>
      </c>
      <c r="C1677">
        <v>200.423583984375</v>
      </c>
    </row>
    <row r="1678" spans="1:3" x14ac:dyDescent="0.25">
      <c r="A1678" t="s">
        <v>0</v>
      </c>
      <c r="B1678">
        <v>100.645861111085</v>
      </c>
      <c r="C1678">
        <v>200.302734375</v>
      </c>
    </row>
    <row r="1679" spans="1:3" x14ac:dyDescent="0.25">
      <c r="A1679" t="s">
        <v>0</v>
      </c>
      <c r="B1679">
        <v>100.64641666663999</v>
      </c>
      <c r="C1679">
        <v>200.17639160156301</v>
      </c>
    </row>
    <row r="1680" spans="1:3" x14ac:dyDescent="0.25">
      <c r="A1680" t="s">
        <v>0</v>
      </c>
      <c r="B1680">
        <v>100.646972222196</v>
      </c>
      <c r="C1680">
        <v>200.01708984375</v>
      </c>
    </row>
    <row r="1681" spans="1:3" x14ac:dyDescent="0.25">
      <c r="A1681" t="s">
        <v>0</v>
      </c>
      <c r="B1681">
        <v>100.64752777775099</v>
      </c>
      <c r="C1681">
        <v>199.87976074218801</v>
      </c>
    </row>
    <row r="1682" spans="1:3" x14ac:dyDescent="0.25">
      <c r="A1682" t="s">
        <v>0</v>
      </c>
      <c r="B1682">
        <v>100.648083333307</v>
      </c>
      <c r="C1682">
        <v>199.73693847656301</v>
      </c>
    </row>
    <row r="1683" spans="1:3" x14ac:dyDescent="0.25">
      <c r="A1683" t="s">
        <v>0</v>
      </c>
      <c r="B1683">
        <v>100.648638888862</v>
      </c>
      <c r="C1683">
        <v>199.566650390625</v>
      </c>
    </row>
    <row r="1684" spans="1:3" x14ac:dyDescent="0.25">
      <c r="A1684" t="s">
        <v>0</v>
      </c>
      <c r="B1684">
        <v>100.649194444418</v>
      </c>
      <c r="C1684">
        <v>199.40734863281301</v>
      </c>
    </row>
    <row r="1685" spans="1:3" x14ac:dyDescent="0.25">
      <c r="A1685" t="s">
        <v>0</v>
      </c>
      <c r="B1685">
        <v>100.64974999997401</v>
      </c>
      <c r="C1685">
        <v>199.27001953125</v>
      </c>
    </row>
    <row r="1686" spans="1:3" x14ac:dyDescent="0.25">
      <c r="A1686" t="s">
        <v>0</v>
      </c>
      <c r="B1686">
        <v>100.650305555529</v>
      </c>
      <c r="C1686">
        <v>199.09423828125</v>
      </c>
    </row>
    <row r="1687" spans="1:3" x14ac:dyDescent="0.25">
      <c r="A1687" t="s">
        <v>0</v>
      </c>
      <c r="B1687">
        <v>100.65086111108501</v>
      </c>
      <c r="C1687">
        <v>198.929443359375</v>
      </c>
    </row>
    <row r="1688" spans="1:3" x14ac:dyDescent="0.25">
      <c r="A1688" t="s">
        <v>0</v>
      </c>
      <c r="B1688">
        <v>100.65141666664</v>
      </c>
      <c r="C1688">
        <v>198.797607421875</v>
      </c>
    </row>
    <row r="1689" spans="1:3" x14ac:dyDescent="0.25">
      <c r="A1689" t="s">
        <v>0</v>
      </c>
      <c r="B1689">
        <v>100.65197222219599</v>
      </c>
      <c r="C1689">
        <v>198.63830566406301</v>
      </c>
    </row>
    <row r="1690" spans="1:3" x14ac:dyDescent="0.25">
      <c r="A1690" t="s">
        <v>0</v>
      </c>
      <c r="B1690">
        <v>100.652527777751</v>
      </c>
      <c r="C1690">
        <v>198.489990234375</v>
      </c>
    </row>
    <row r="1691" spans="1:3" x14ac:dyDescent="0.25">
      <c r="A1691" t="s">
        <v>0</v>
      </c>
      <c r="B1691">
        <v>100.65308333330699</v>
      </c>
      <c r="C1691">
        <v>198.37463378906301</v>
      </c>
    </row>
    <row r="1692" spans="1:3" x14ac:dyDescent="0.25">
      <c r="A1692" t="s">
        <v>0</v>
      </c>
      <c r="B1692">
        <v>100.65363888886201</v>
      </c>
      <c r="C1692">
        <v>198.22082519531301</v>
      </c>
    </row>
    <row r="1693" spans="1:3" x14ac:dyDescent="0.25">
      <c r="A1693" t="s">
        <v>0</v>
      </c>
      <c r="B1693">
        <v>100.654194444418</v>
      </c>
      <c r="C1693">
        <v>198.07800292968801</v>
      </c>
    </row>
    <row r="1694" spans="1:3" x14ac:dyDescent="0.25">
      <c r="A1694" t="s">
        <v>0</v>
      </c>
      <c r="B1694">
        <v>100.654749999974</v>
      </c>
      <c r="C1694">
        <v>197.95715332031301</v>
      </c>
    </row>
    <row r="1695" spans="1:3" x14ac:dyDescent="0.25">
      <c r="A1695" t="s">
        <v>0</v>
      </c>
      <c r="B1695">
        <v>100.655305555529</v>
      </c>
      <c r="C1695">
        <v>197.80334472656301</v>
      </c>
    </row>
    <row r="1696" spans="1:3" x14ac:dyDescent="0.25">
      <c r="A1696" t="s">
        <v>0</v>
      </c>
      <c r="B1696">
        <v>100.655861111085</v>
      </c>
      <c r="C1696">
        <v>197.64404296875</v>
      </c>
    </row>
    <row r="1697" spans="1:3" x14ac:dyDescent="0.25">
      <c r="A1697" t="s">
        <v>0</v>
      </c>
      <c r="B1697">
        <v>100.65641666664</v>
      </c>
      <c r="C1697">
        <v>197.51770019531301</v>
      </c>
    </row>
    <row r="1698" spans="1:3" x14ac:dyDescent="0.25">
      <c r="A1698" t="s">
        <v>0</v>
      </c>
      <c r="B1698">
        <v>100.656972222196</v>
      </c>
      <c r="C1698">
        <v>197.36389160156301</v>
      </c>
    </row>
    <row r="1699" spans="1:3" x14ac:dyDescent="0.25">
      <c r="A1699" t="s">
        <v>0</v>
      </c>
      <c r="B1699">
        <v>100.657527777751</v>
      </c>
      <c r="C1699">
        <v>197.20458984375</v>
      </c>
    </row>
    <row r="1700" spans="1:3" x14ac:dyDescent="0.25">
      <c r="A1700" t="s">
        <v>0</v>
      </c>
      <c r="B1700">
        <v>100.658083333307</v>
      </c>
      <c r="C1700">
        <v>197.08923339843801</v>
      </c>
    </row>
    <row r="1701" spans="1:3" x14ac:dyDescent="0.25">
      <c r="A1701" t="s">
        <v>0</v>
      </c>
      <c r="B1701">
        <v>100.658638888862</v>
      </c>
      <c r="C1701">
        <v>196.95739746093801</v>
      </c>
    </row>
    <row r="1702" spans="1:3" x14ac:dyDescent="0.25">
      <c r="A1702" t="s">
        <v>0</v>
      </c>
      <c r="B1702">
        <v>100.65919444441801</v>
      </c>
      <c r="C1702">
        <v>196.798095703125</v>
      </c>
    </row>
    <row r="1703" spans="1:3" x14ac:dyDescent="0.25">
      <c r="A1703" t="s">
        <v>0</v>
      </c>
      <c r="B1703">
        <v>100.659749999974</v>
      </c>
      <c r="C1703">
        <v>196.688232421875</v>
      </c>
    </row>
    <row r="1704" spans="1:3" x14ac:dyDescent="0.25">
      <c r="A1704" t="s">
        <v>0</v>
      </c>
      <c r="B1704">
        <v>100.66030555552901</v>
      </c>
      <c r="C1704">
        <v>196.57287597656301</v>
      </c>
    </row>
    <row r="1705" spans="1:3" x14ac:dyDescent="0.25">
      <c r="A1705" t="s">
        <v>0</v>
      </c>
      <c r="B1705">
        <v>100.660861111085</v>
      </c>
      <c r="C1705">
        <v>196.41906738281301</v>
      </c>
    </row>
    <row r="1706" spans="1:3" x14ac:dyDescent="0.25">
      <c r="A1706" t="s">
        <v>0</v>
      </c>
      <c r="B1706">
        <v>100.66141666663999</v>
      </c>
      <c r="C1706">
        <v>196.3037109375</v>
      </c>
    </row>
    <row r="1707" spans="1:3" x14ac:dyDescent="0.25">
      <c r="A1707" t="s">
        <v>0</v>
      </c>
      <c r="B1707">
        <v>100.661972222196</v>
      </c>
      <c r="C1707">
        <v>196.18835449218801</v>
      </c>
    </row>
    <row r="1708" spans="1:3" x14ac:dyDescent="0.25">
      <c r="A1708" t="s">
        <v>0</v>
      </c>
      <c r="B1708">
        <v>100.662527777751</v>
      </c>
      <c r="C1708">
        <v>196.00158691406301</v>
      </c>
    </row>
    <row r="1709" spans="1:3" x14ac:dyDescent="0.25">
      <c r="A1709" t="s">
        <v>0</v>
      </c>
      <c r="B1709">
        <v>100.663083333307</v>
      </c>
      <c r="C1709">
        <v>195.83679199218801</v>
      </c>
    </row>
    <row r="1710" spans="1:3" x14ac:dyDescent="0.25">
      <c r="A1710" t="s">
        <v>0</v>
      </c>
      <c r="B1710">
        <v>100.663638888862</v>
      </c>
      <c r="C1710">
        <v>195.677490234375</v>
      </c>
    </row>
    <row r="1711" spans="1:3" x14ac:dyDescent="0.25">
      <c r="A1711" t="s">
        <v>0</v>
      </c>
      <c r="B1711">
        <v>100.664194444418</v>
      </c>
      <c r="C1711">
        <v>195.457763671875</v>
      </c>
    </row>
    <row r="1712" spans="1:3" x14ac:dyDescent="0.25">
      <c r="A1712" t="s">
        <v>0</v>
      </c>
      <c r="B1712">
        <v>100.66474999997401</v>
      </c>
      <c r="C1712">
        <v>195.26550292968801</v>
      </c>
    </row>
    <row r="1713" spans="1:3" x14ac:dyDescent="0.25">
      <c r="A1713" t="s">
        <v>0</v>
      </c>
      <c r="B1713">
        <v>100.665305555529</v>
      </c>
      <c r="C1713">
        <v>195.11169433593801</v>
      </c>
    </row>
    <row r="1714" spans="1:3" x14ac:dyDescent="0.25">
      <c r="A1714" t="s">
        <v>0</v>
      </c>
      <c r="B1714">
        <v>100.66586111108499</v>
      </c>
      <c r="C1714">
        <v>194.8974609375</v>
      </c>
    </row>
    <row r="1715" spans="1:3" x14ac:dyDescent="0.25">
      <c r="A1715" t="s">
        <v>0</v>
      </c>
      <c r="B1715">
        <v>100.66641666664</v>
      </c>
      <c r="C1715">
        <v>194.7216796875</v>
      </c>
    </row>
    <row r="1716" spans="1:3" x14ac:dyDescent="0.25">
      <c r="A1716" t="s">
        <v>0</v>
      </c>
      <c r="B1716">
        <v>100.66697222219599</v>
      </c>
      <c r="C1716">
        <v>194.59533691406301</v>
      </c>
    </row>
    <row r="1717" spans="1:3" x14ac:dyDescent="0.25">
      <c r="A1717" t="s">
        <v>0</v>
      </c>
      <c r="B1717">
        <v>100.667527777751</v>
      </c>
      <c r="C1717">
        <v>194.41955566406301</v>
      </c>
    </row>
    <row r="1718" spans="1:3" x14ac:dyDescent="0.25">
      <c r="A1718" t="s">
        <v>0</v>
      </c>
      <c r="B1718">
        <v>100.668083333307</v>
      </c>
      <c r="C1718">
        <v>194.249267578125</v>
      </c>
    </row>
    <row r="1719" spans="1:3" x14ac:dyDescent="0.25">
      <c r="A1719" t="s">
        <v>0</v>
      </c>
      <c r="B1719">
        <v>100.66863888886201</v>
      </c>
      <c r="C1719">
        <v>194.11193847656301</v>
      </c>
    </row>
    <row r="1720" spans="1:3" x14ac:dyDescent="0.25">
      <c r="A1720" t="s">
        <v>0</v>
      </c>
      <c r="B1720">
        <v>100.669194444418</v>
      </c>
      <c r="C1720">
        <v>193.941650390625</v>
      </c>
    </row>
    <row r="1721" spans="1:3" x14ac:dyDescent="0.25">
      <c r="A1721" t="s">
        <v>0</v>
      </c>
      <c r="B1721">
        <v>100.669749999974</v>
      </c>
      <c r="C1721">
        <v>193.74938964843801</v>
      </c>
    </row>
    <row r="1722" spans="1:3" x14ac:dyDescent="0.25">
      <c r="A1722" t="s">
        <v>0</v>
      </c>
      <c r="B1722">
        <v>100.670305555529</v>
      </c>
      <c r="C1722">
        <v>193.60107421875</v>
      </c>
    </row>
    <row r="1723" spans="1:3" x14ac:dyDescent="0.25">
      <c r="A1723" t="s">
        <v>0</v>
      </c>
      <c r="B1723">
        <v>100.670861111085</v>
      </c>
      <c r="C1723">
        <v>193.42529296875</v>
      </c>
    </row>
    <row r="1724" spans="1:3" x14ac:dyDescent="0.25">
      <c r="A1724" t="s">
        <v>0</v>
      </c>
      <c r="B1724">
        <v>100.67141666664</v>
      </c>
      <c r="C1724">
        <v>193.238525390625</v>
      </c>
    </row>
    <row r="1725" spans="1:3" x14ac:dyDescent="0.25">
      <c r="A1725" t="s">
        <v>0</v>
      </c>
      <c r="B1725">
        <v>100.671972222196</v>
      </c>
      <c r="C1725">
        <v>193.10119628906301</v>
      </c>
    </row>
    <row r="1726" spans="1:3" x14ac:dyDescent="0.25">
      <c r="A1726" t="s">
        <v>0</v>
      </c>
      <c r="B1726">
        <v>100.672527777751</v>
      </c>
      <c r="C1726">
        <v>192.94189453125</v>
      </c>
    </row>
    <row r="1727" spans="1:3" x14ac:dyDescent="0.25">
      <c r="A1727" t="s">
        <v>0</v>
      </c>
      <c r="B1727">
        <v>100.67308333330701</v>
      </c>
      <c r="C1727">
        <v>192.76062011718801</v>
      </c>
    </row>
    <row r="1728" spans="1:3" x14ac:dyDescent="0.25">
      <c r="A1728" t="s">
        <v>0</v>
      </c>
      <c r="B1728">
        <v>100.673638888862</v>
      </c>
      <c r="C1728">
        <v>192.63427734375</v>
      </c>
    </row>
    <row r="1729" spans="1:3" x14ac:dyDescent="0.25">
      <c r="A1729" t="s">
        <v>0</v>
      </c>
      <c r="B1729">
        <v>100.67419444441801</v>
      </c>
      <c r="C1729">
        <v>192.491455078125</v>
      </c>
    </row>
    <row r="1730" spans="1:3" x14ac:dyDescent="0.25">
      <c r="A1730" t="s">
        <v>0</v>
      </c>
      <c r="B1730">
        <v>100.674749999974</v>
      </c>
      <c r="C1730">
        <v>192.3046875</v>
      </c>
    </row>
    <row r="1731" spans="1:3" x14ac:dyDescent="0.25">
      <c r="A1731" t="s">
        <v>0</v>
      </c>
      <c r="B1731">
        <v>100.67530555552899</v>
      </c>
      <c r="C1731">
        <v>192.17834472656301</v>
      </c>
    </row>
    <row r="1732" spans="1:3" x14ac:dyDescent="0.25">
      <c r="A1732" t="s">
        <v>0</v>
      </c>
      <c r="B1732">
        <v>100.675861111085</v>
      </c>
      <c r="C1732">
        <v>192.03552246093801</v>
      </c>
    </row>
    <row r="1733" spans="1:3" x14ac:dyDescent="0.25">
      <c r="A1733" t="s">
        <v>0</v>
      </c>
      <c r="B1733">
        <v>100.67641666663999</v>
      </c>
      <c r="C1733">
        <v>191.84875488281301</v>
      </c>
    </row>
    <row r="1734" spans="1:3" x14ac:dyDescent="0.25">
      <c r="A1734" t="s">
        <v>0</v>
      </c>
      <c r="B1734">
        <v>100.676972222196</v>
      </c>
      <c r="C1734">
        <v>191.71691894531301</v>
      </c>
    </row>
    <row r="1735" spans="1:3" x14ac:dyDescent="0.25">
      <c r="A1735" t="s">
        <v>0</v>
      </c>
      <c r="B1735">
        <v>100.677527777751</v>
      </c>
      <c r="C1735">
        <v>191.57409667968801</v>
      </c>
    </row>
    <row r="1736" spans="1:3" x14ac:dyDescent="0.25">
      <c r="A1736" t="s">
        <v>0</v>
      </c>
      <c r="B1736">
        <v>100.678083333307</v>
      </c>
      <c r="C1736">
        <v>191.40380859375</v>
      </c>
    </row>
    <row r="1737" spans="1:3" x14ac:dyDescent="0.25">
      <c r="A1737" t="s">
        <v>0</v>
      </c>
      <c r="B1737">
        <v>100.678638888862</v>
      </c>
      <c r="C1737">
        <v>191.27197265625</v>
      </c>
    </row>
    <row r="1738" spans="1:3" x14ac:dyDescent="0.25">
      <c r="A1738" t="s">
        <v>0</v>
      </c>
      <c r="B1738">
        <v>100.679194444418</v>
      </c>
      <c r="C1738">
        <v>191.13464355468801</v>
      </c>
    </row>
    <row r="1739" spans="1:3" x14ac:dyDescent="0.25">
      <c r="A1739" t="s">
        <v>0</v>
      </c>
      <c r="B1739">
        <v>100.67974999997401</v>
      </c>
      <c r="C1739">
        <v>190.96984863281301</v>
      </c>
    </row>
    <row r="1740" spans="1:3" x14ac:dyDescent="0.25">
      <c r="A1740" t="s">
        <v>0</v>
      </c>
      <c r="B1740">
        <v>100.680305555529</v>
      </c>
      <c r="C1740">
        <v>190.82702636718801</v>
      </c>
    </row>
    <row r="1741" spans="1:3" x14ac:dyDescent="0.25">
      <c r="A1741" t="s">
        <v>0</v>
      </c>
      <c r="B1741">
        <v>100.68086111108499</v>
      </c>
      <c r="C1741">
        <v>190.70068359375</v>
      </c>
    </row>
    <row r="1742" spans="1:3" x14ac:dyDescent="0.25">
      <c r="A1742" t="s">
        <v>0</v>
      </c>
      <c r="B1742">
        <v>100.68141666664</v>
      </c>
      <c r="C1742">
        <v>190.52490234375</v>
      </c>
    </row>
    <row r="1743" spans="1:3" x14ac:dyDescent="0.25">
      <c r="A1743" t="s">
        <v>0</v>
      </c>
      <c r="B1743">
        <v>100.68197222219599</v>
      </c>
      <c r="C1743">
        <v>190.37109375</v>
      </c>
    </row>
    <row r="1744" spans="1:3" x14ac:dyDescent="0.25">
      <c r="A1744" t="s">
        <v>0</v>
      </c>
      <c r="B1744">
        <v>100.68252777775101</v>
      </c>
      <c r="C1744">
        <v>190.2392578125</v>
      </c>
    </row>
    <row r="1745" spans="1:3" x14ac:dyDescent="0.25">
      <c r="A1745" t="s">
        <v>0</v>
      </c>
      <c r="B1745">
        <v>100.683083333307</v>
      </c>
      <c r="C1745">
        <v>190.06896972656301</v>
      </c>
    </row>
    <row r="1746" spans="1:3" x14ac:dyDescent="0.25">
      <c r="A1746" t="s">
        <v>0</v>
      </c>
      <c r="B1746">
        <v>100.68363888886201</v>
      </c>
      <c r="C1746">
        <v>189.90417480468801</v>
      </c>
    </row>
    <row r="1747" spans="1:3" x14ac:dyDescent="0.25">
      <c r="A1747" t="s">
        <v>0</v>
      </c>
      <c r="B1747">
        <v>100.684194444418</v>
      </c>
      <c r="C1747">
        <v>189.77233886718801</v>
      </c>
    </row>
    <row r="1748" spans="1:3" x14ac:dyDescent="0.25">
      <c r="A1748" t="s">
        <v>0</v>
      </c>
      <c r="B1748">
        <v>100.684749999974</v>
      </c>
      <c r="C1748">
        <v>189.60754394531301</v>
      </c>
    </row>
    <row r="1749" spans="1:3" x14ac:dyDescent="0.25">
      <c r="A1749" t="s">
        <v>0</v>
      </c>
      <c r="B1749">
        <v>100.685305555529</v>
      </c>
      <c r="C1749">
        <v>189.45373535156301</v>
      </c>
    </row>
    <row r="1750" spans="1:3" x14ac:dyDescent="0.25">
      <c r="A1750" t="s">
        <v>0</v>
      </c>
      <c r="B1750">
        <v>100.685861111085</v>
      </c>
      <c r="C1750">
        <v>189.31640625</v>
      </c>
    </row>
    <row r="1751" spans="1:3" x14ac:dyDescent="0.25">
      <c r="A1751" t="s">
        <v>0</v>
      </c>
      <c r="B1751">
        <v>100.68641666664</v>
      </c>
      <c r="C1751">
        <v>189.16809082031301</v>
      </c>
    </row>
    <row r="1752" spans="1:3" x14ac:dyDescent="0.25">
      <c r="A1752" t="s">
        <v>0</v>
      </c>
      <c r="B1752">
        <v>100.686972222196</v>
      </c>
      <c r="C1752">
        <v>189.01428222656301</v>
      </c>
    </row>
    <row r="1753" spans="1:3" x14ac:dyDescent="0.25">
      <c r="A1753" t="s">
        <v>0</v>
      </c>
      <c r="B1753">
        <v>100.687527777751</v>
      </c>
      <c r="C1753">
        <v>188.876953125</v>
      </c>
    </row>
    <row r="1754" spans="1:3" x14ac:dyDescent="0.25">
      <c r="A1754" t="s">
        <v>0</v>
      </c>
      <c r="B1754">
        <v>100.68808333330701</v>
      </c>
      <c r="C1754">
        <v>188.734130859375</v>
      </c>
    </row>
    <row r="1755" spans="1:3" x14ac:dyDescent="0.25">
      <c r="A1755" t="s">
        <v>0</v>
      </c>
      <c r="B1755">
        <v>100.688638888862</v>
      </c>
      <c r="C1755">
        <v>188.5693359375</v>
      </c>
    </row>
    <row r="1756" spans="1:3" x14ac:dyDescent="0.25">
      <c r="A1756" t="s">
        <v>0</v>
      </c>
      <c r="B1756">
        <v>100.68919444441801</v>
      </c>
      <c r="C1756">
        <v>188.41552734375</v>
      </c>
    </row>
    <row r="1757" spans="1:3" x14ac:dyDescent="0.25">
      <c r="A1757" t="s">
        <v>0</v>
      </c>
      <c r="B1757">
        <v>100.689749999974</v>
      </c>
      <c r="C1757">
        <v>188.250732421875</v>
      </c>
    </row>
    <row r="1758" spans="1:3" x14ac:dyDescent="0.25">
      <c r="A1758" t="s">
        <v>0</v>
      </c>
      <c r="B1758">
        <v>100.69030555552899</v>
      </c>
      <c r="C1758">
        <v>188.05847167968801</v>
      </c>
    </row>
    <row r="1759" spans="1:3" x14ac:dyDescent="0.25">
      <c r="A1759" t="s">
        <v>0</v>
      </c>
      <c r="B1759">
        <v>100.690861111085</v>
      </c>
      <c r="C1759">
        <v>187.877197265625</v>
      </c>
    </row>
    <row r="1760" spans="1:3" x14ac:dyDescent="0.25">
      <c r="A1760" t="s">
        <v>0</v>
      </c>
      <c r="B1760">
        <v>100.69141666664</v>
      </c>
      <c r="C1760">
        <v>187.70690917968801</v>
      </c>
    </row>
    <row r="1761" spans="1:3" x14ac:dyDescent="0.25">
      <c r="A1761" t="s">
        <v>0</v>
      </c>
      <c r="B1761">
        <v>100.691972222196</v>
      </c>
      <c r="C1761">
        <v>187.49816894531301</v>
      </c>
    </row>
    <row r="1762" spans="1:3" x14ac:dyDescent="0.25">
      <c r="A1762" t="s">
        <v>0</v>
      </c>
      <c r="B1762">
        <v>100.692527777751</v>
      </c>
      <c r="C1762">
        <v>187.30041503906301</v>
      </c>
    </row>
    <row r="1763" spans="1:3" x14ac:dyDescent="0.25">
      <c r="A1763" t="s">
        <v>0</v>
      </c>
      <c r="B1763">
        <v>100.693083333307</v>
      </c>
      <c r="C1763">
        <v>187.14111328125</v>
      </c>
    </row>
    <row r="1764" spans="1:3" x14ac:dyDescent="0.25">
      <c r="A1764" t="s">
        <v>0</v>
      </c>
      <c r="B1764">
        <v>100.693638888862</v>
      </c>
      <c r="C1764">
        <v>186.94885253906301</v>
      </c>
    </row>
    <row r="1765" spans="1:3" x14ac:dyDescent="0.25">
      <c r="A1765" t="s">
        <v>0</v>
      </c>
      <c r="B1765">
        <v>100.694194444418</v>
      </c>
      <c r="C1765">
        <v>186.767578125</v>
      </c>
    </row>
    <row r="1766" spans="1:3" x14ac:dyDescent="0.25">
      <c r="A1766" t="s">
        <v>0</v>
      </c>
      <c r="B1766">
        <v>100.69474999997399</v>
      </c>
      <c r="C1766">
        <v>186.61376953125</v>
      </c>
    </row>
    <row r="1767" spans="1:3" x14ac:dyDescent="0.25">
      <c r="A1767" t="s">
        <v>0</v>
      </c>
      <c r="B1767">
        <v>100.695305555529</v>
      </c>
      <c r="C1767">
        <v>186.448974609375</v>
      </c>
    </row>
    <row r="1768" spans="1:3" x14ac:dyDescent="0.25">
      <c r="A1768" t="s">
        <v>0</v>
      </c>
      <c r="B1768">
        <v>100.69586111108499</v>
      </c>
      <c r="C1768">
        <v>186.273193359375</v>
      </c>
    </row>
    <row r="1769" spans="1:3" x14ac:dyDescent="0.25">
      <c r="A1769" t="s">
        <v>0</v>
      </c>
      <c r="B1769">
        <v>100.69641666664</v>
      </c>
      <c r="C1769">
        <v>186.12487792968801</v>
      </c>
    </row>
    <row r="1770" spans="1:3" x14ac:dyDescent="0.25">
      <c r="A1770" t="s">
        <v>0</v>
      </c>
      <c r="B1770">
        <v>100.696972222196</v>
      </c>
      <c r="C1770">
        <v>185.95458984375</v>
      </c>
    </row>
    <row r="1771" spans="1:3" x14ac:dyDescent="0.25">
      <c r="A1771" t="s">
        <v>0</v>
      </c>
      <c r="B1771">
        <v>100.69752777775101</v>
      </c>
      <c r="C1771">
        <v>185.77880859375</v>
      </c>
    </row>
    <row r="1772" spans="1:3" x14ac:dyDescent="0.25">
      <c r="A1772" t="s">
        <v>0</v>
      </c>
      <c r="B1772">
        <v>100.698083333307</v>
      </c>
      <c r="C1772">
        <v>185.63049316406301</v>
      </c>
    </row>
    <row r="1773" spans="1:3" x14ac:dyDescent="0.25">
      <c r="A1773" t="s">
        <v>0</v>
      </c>
      <c r="B1773">
        <v>100.69863888886201</v>
      </c>
      <c r="C1773">
        <v>185.460205078125</v>
      </c>
    </row>
    <row r="1774" spans="1:3" x14ac:dyDescent="0.25">
      <c r="A1774" t="s">
        <v>0</v>
      </c>
      <c r="B1774">
        <v>100.699194444418</v>
      </c>
      <c r="C1774">
        <v>185.284423828125</v>
      </c>
    </row>
    <row r="1775" spans="1:3" x14ac:dyDescent="0.25">
      <c r="A1775" t="s">
        <v>0</v>
      </c>
      <c r="B1775">
        <v>100.699749999974</v>
      </c>
      <c r="C1775">
        <v>185.13610839843801</v>
      </c>
    </row>
    <row r="1776" spans="1:3" x14ac:dyDescent="0.25">
      <c r="A1776" t="s">
        <v>0</v>
      </c>
      <c r="B1776">
        <v>100.700305555529</v>
      </c>
      <c r="C1776">
        <v>184.99328613281301</v>
      </c>
    </row>
    <row r="1777" spans="1:3" x14ac:dyDescent="0.25">
      <c r="A1777" t="s">
        <v>0</v>
      </c>
      <c r="B1777">
        <v>100.700861111085</v>
      </c>
      <c r="C1777">
        <v>184.81201171875</v>
      </c>
    </row>
    <row r="1778" spans="1:3" x14ac:dyDescent="0.25">
      <c r="A1778" t="s">
        <v>0</v>
      </c>
      <c r="B1778">
        <v>100.70141666664</v>
      </c>
      <c r="C1778">
        <v>184.66369628906301</v>
      </c>
    </row>
    <row r="1779" spans="1:3" x14ac:dyDescent="0.25">
      <c r="A1779" t="s">
        <v>0</v>
      </c>
      <c r="B1779">
        <v>100.70197222219601</v>
      </c>
      <c r="C1779">
        <v>184.515380859375</v>
      </c>
    </row>
    <row r="1780" spans="1:3" x14ac:dyDescent="0.25">
      <c r="A1780" t="s">
        <v>0</v>
      </c>
      <c r="B1780">
        <v>100.702527777751</v>
      </c>
      <c r="C1780">
        <v>184.33410644531301</v>
      </c>
    </row>
    <row r="1781" spans="1:3" x14ac:dyDescent="0.25">
      <c r="A1781" t="s">
        <v>0</v>
      </c>
      <c r="B1781">
        <v>100.70308333330701</v>
      </c>
      <c r="C1781">
        <v>184.18029785156301</v>
      </c>
    </row>
    <row r="1782" spans="1:3" x14ac:dyDescent="0.25">
      <c r="A1782" t="s">
        <v>0</v>
      </c>
      <c r="B1782">
        <v>100.703638888862</v>
      </c>
      <c r="C1782">
        <v>184.04296875</v>
      </c>
    </row>
    <row r="1783" spans="1:3" x14ac:dyDescent="0.25">
      <c r="A1783" t="s">
        <v>0</v>
      </c>
      <c r="B1783">
        <v>100.70419444441799</v>
      </c>
      <c r="C1783">
        <v>183.90563964843801</v>
      </c>
    </row>
    <row r="1784" spans="1:3" x14ac:dyDescent="0.25">
      <c r="A1784" t="s">
        <v>0</v>
      </c>
      <c r="B1784">
        <v>100.704749999974</v>
      </c>
      <c r="C1784">
        <v>183.790283203125</v>
      </c>
    </row>
    <row r="1785" spans="1:3" x14ac:dyDescent="0.25">
      <c r="A1785" t="s">
        <v>0</v>
      </c>
      <c r="B1785">
        <v>100.70530555552899</v>
      </c>
      <c r="C1785">
        <v>183.69140625</v>
      </c>
    </row>
    <row r="1786" spans="1:3" x14ac:dyDescent="0.25">
      <c r="A1786" t="s">
        <v>0</v>
      </c>
      <c r="B1786">
        <v>100.705861111085</v>
      </c>
      <c r="C1786">
        <v>183.56506347656301</v>
      </c>
    </row>
    <row r="1787" spans="1:3" x14ac:dyDescent="0.25">
      <c r="A1787" t="s">
        <v>0</v>
      </c>
      <c r="B1787">
        <v>100.70641666664</v>
      </c>
      <c r="C1787">
        <v>183.44970703125</v>
      </c>
    </row>
    <row r="1788" spans="1:3" x14ac:dyDescent="0.25">
      <c r="A1788" t="s">
        <v>0</v>
      </c>
      <c r="B1788">
        <v>100.706972222196</v>
      </c>
      <c r="C1788">
        <v>183.34533691406301</v>
      </c>
    </row>
    <row r="1789" spans="1:3" x14ac:dyDescent="0.25">
      <c r="A1789" t="s">
        <v>0</v>
      </c>
      <c r="B1789">
        <v>100.707527777751</v>
      </c>
      <c r="C1789">
        <v>183.2080078125</v>
      </c>
    </row>
    <row r="1790" spans="1:3" x14ac:dyDescent="0.25">
      <c r="A1790" t="s">
        <v>0</v>
      </c>
      <c r="B1790">
        <v>100.708083333307</v>
      </c>
      <c r="C1790">
        <v>183.05969238281301</v>
      </c>
    </row>
    <row r="1791" spans="1:3" x14ac:dyDescent="0.25">
      <c r="A1791" t="s">
        <v>0</v>
      </c>
      <c r="B1791">
        <v>100.708638888862</v>
      </c>
      <c r="C1791">
        <v>182.9443359375</v>
      </c>
    </row>
    <row r="1792" spans="1:3" x14ac:dyDescent="0.25">
      <c r="A1792" t="s">
        <v>0</v>
      </c>
      <c r="B1792">
        <v>100.709194444418</v>
      </c>
      <c r="C1792">
        <v>182.79052734375</v>
      </c>
    </row>
    <row r="1793" spans="1:3" x14ac:dyDescent="0.25">
      <c r="A1793" t="s">
        <v>0</v>
      </c>
      <c r="B1793">
        <v>100.70974999997399</v>
      </c>
      <c r="C1793">
        <v>182.62023925781301</v>
      </c>
    </row>
    <row r="1794" spans="1:3" x14ac:dyDescent="0.25">
      <c r="A1794" t="s">
        <v>0</v>
      </c>
      <c r="B1794">
        <v>100.710305555529</v>
      </c>
      <c r="C1794">
        <v>182.4609375</v>
      </c>
    </row>
    <row r="1795" spans="1:3" x14ac:dyDescent="0.25">
      <c r="A1795" t="s">
        <v>0</v>
      </c>
      <c r="B1795">
        <v>100.71086111108499</v>
      </c>
      <c r="C1795">
        <v>182.25769042968801</v>
      </c>
    </row>
    <row r="1796" spans="1:3" x14ac:dyDescent="0.25">
      <c r="A1796" t="s">
        <v>0</v>
      </c>
      <c r="B1796">
        <v>100.71141666664001</v>
      </c>
      <c r="C1796">
        <v>182.02697753906301</v>
      </c>
    </row>
    <row r="1797" spans="1:3" x14ac:dyDescent="0.25">
      <c r="A1797" t="s">
        <v>0</v>
      </c>
      <c r="B1797">
        <v>100.711972222196</v>
      </c>
      <c r="C1797">
        <v>181.81823730468801</v>
      </c>
    </row>
    <row r="1798" spans="1:3" x14ac:dyDescent="0.25">
      <c r="A1798" t="s">
        <v>0</v>
      </c>
      <c r="B1798">
        <v>100.71252777775101</v>
      </c>
      <c r="C1798">
        <v>181.57653808593801</v>
      </c>
    </row>
    <row r="1799" spans="1:3" x14ac:dyDescent="0.25">
      <c r="A1799" t="s">
        <v>0</v>
      </c>
      <c r="B1799">
        <v>100.713083333307</v>
      </c>
      <c r="C1799">
        <v>181.33483886718801</v>
      </c>
    </row>
    <row r="1800" spans="1:3" x14ac:dyDescent="0.25">
      <c r="A1800" t="s">
        <v>0</v>
      </c>
      <c r="B1800">
        <v>100.71363888886199</v>
      </c>
      <c r="C1800">
        <v>181.142578125</v>
      </c>
    </row>
    <row r="1801" spans="1:3" x14ac:dyDescent="0.25">
      <c r="A1801" t="s">
        <v>0</v>
      </c>
      <c r="B1801">
        <v>100.714194444418</v>
      </c>
      <c r="C1801">
        <v>180.91735839843801</v>
      </c>
    </row>
    <row r="1802" spans="1:3" x14ac:dyDescent="0.25">
      <c r="A1802" t="s">
        <v>0</v>
      </c>
      <c r="B1802">
        <v>100.714749999974</v>
      </c>
      <c r="C1802">
        <v>180.67565917968801</v>
      </c>
    </row>
    <row r="1803" spans="1:3" x14ac:dyDescent="0.25">
      <c r="A1803" t="s">
        <v>0</v>
      </c>
      <c r="B1803">
        <v>100.715305555529</v>
      </c>
      <c r="C1803">
        <v>180.4833984375</v>
      </c>
    </row>
    <row r="1804" spans="1:3" x14ac:dyDescent="0.25">
      <c r="A1804" t="s">
        <v>0</v>
      </c>
      <c r="B1804">
        <v>100.715861111085</v>
      </c>
      <c r="C1804">
        <v>180.26916503906301</v>
      </c>
    </row>
    <row r="1805" spans="1:3" x14ac:dyDescent="0.25">
      <c r="A1805" t="s">
        <v>0</v>
      </c>
      <c r="B1805">
        <v>100.71641666664</v>
      </c>
      <c r="C1805">
        <v>180.03845214843801</v>
      </c>
    </row>
    <row r="1806" spans="1:3" x14ac:dyDescent="0.25">
      <c r="A1806" t="s">
        <v>0</v>
      </c>
      <c r="B1806">
        <v>100.71697222219601</v>
      </c>
      <c r="C1806">
        <v>179.835205078125</v>
      </c>
    </row>
    <row r="1807" spans="1:3" x14ac:dyDescent="0.25">
      <c r="A1807" t="s">
        <v>0</v>
      </c>
      <c r="B1807">
        <v>100.717527777751</v>
      </c>
      <c r="C1807">
        <v>179.64294433593801</v>
      </c>
    </row>
    <row r="1808" spans="1:3" x14ac:dyDescent="0.25">
      <c r="A1808" t="s">
        <v>0</v>
      </c>
      <c r="B1808">
        <v>100.71808333330701</v>
      </c>
      <c r="C1808">
        <v>179.42321777343801</v>
      </c>
    </row>
    <row r="1809" spans="1:3" x14ac:dyDescent="0.25">
      <c r="A1809" t="s">
        <v>0</v>
      </c>
      <c r="B1809">
        <v>100.718638888862</v>
      </c>
      <c r="C1809">
        <v>179.23645019531301</v>
      </c>
    </row>
    <row r="1810" spans="1:3" x14ac:dyDescent="0.25">
      <c r="A1810" t="s">
        <v>0</v>
      </c>
      <c r="B1810">
        <v>100.71919444441799</v>
      </c>
      <c r="C1810">
        <v>179.066162109375</v>
      </c>
    </row>
    <row r="1811" spans="1:3" x14ac:dyDescent="0.25">
      <c r="A1811" t="s">
        <v>0</v>
      </c>
      <c r="B1811">
        <v>100.719749999974</v>
      </c>
      <c r="C1811">
        <v>178.87390136718801</v>
      </c>
    </row>
    <row r="1812" spans="1:3" x14ac:dyDescent="0.25">
      <c r="A1812" t="s">
        <v>0</v>
      </c>
      <c r="B1812">
        <v>100.720305555529</v>
      </c>
      <c r="C1812">
        <v>178.70910644531301</v>
      </c>
    </row>
    <row r="1813" spans="1:3" x14ac:dyDescent="0.25">
      <c r="A1813" t="s">
        <v>0</v>
      </c>
      <c r="B1813">
        <v>100.720861111085</v>
      </c>
      <c r="C1813">
        <v>178.55529785156301</v>
      </c>
    </row>
    <row r="1814" spans="1:3" x14ac:dyDescent="0.25">
      <c r="A1814" t="s">
        <v>0</v>
      </c>
      <c r="B1814">
        <v>100.72141666664</v>
      </c>
      <c r="C1814">
        <v>178.36853027343801</v>
      </c>
    </row>
    <row r="1815" spans="1:3" x14ac:dyDescent="0.25">
      <c r="A1815" t="s">
        <v>0</v>
      </c>
      <c r="B1815">
        <v>100.721972222196</v>
      </c>
      <c r="C1815">
        <v>178.1982421875</v>
      </c>
    </row>
    <row r="1816" spans="1:3" x14ac:dyDescent="0.25">
      <c r="A1816" t="s">
        <v>0</v>
      </c>
      <c r="B1816">
        <v>100.722527777751</v>
      </c>
      <c r="C1816">
        <v>178.06091308593801</v>
      </c>
    </row>
    <row r="1817" spans="1:3" x14ac:dyDescent="0.25">
      <c r="A1817" t="s">
        <v>0</v>
      </c>
      <c r="B1817">
        <v>100.723083333307</v>
      </c>
      <c r="C1817">
        <v>177.890625</v>
      </c>
    </row>
    <row r="1818" spans="1:3" x14ac:dyDescent="0.25">
      <c r="A1818" t="s">
        <v>0</v>
      </c>
      <c r="B1818">
        <v>100.723638888862</v>
      </c>
      <c r="C1818">
        <v>177.72033691406301</v>
      </c>
    </row>
    <row r="1819" spans="1:3" x14ac:dyDescent="0.25">
      <c r="A1819" t="s">
        <v>0</v>
      </c>
      <c r="B1819">
        <v>100.724194444418</v>
      </c>
      <c r="C1819">
        <v>177.593994140625</v>
      </c>
    </row>
    <row r="1820" spans="1:3" x14ac:dyDescent="0.25">
      <c r="A1820" t="s">
        <v>0</v>
      </c>
      <c r="B1820">
        <v>100.72474999997399</v>
      </c>
      <c r="C1820">
        <v>177.440185546875</v>
      </c>
    </row>
    <row r="1821" spans="1:3" x14ac:dyDescent="0.25">
      <c r="A1821" t="s">
        <v>0</v>
      </c>
      <c r="B1821">
        <v>100.725305555529</v>
      </c>
      <c r="C1821">
        <v>177.26989746093801</v>
      </c>
    </row>
    <row r="1822" spans="1:3" x14ac:dyDescent="0.25">
      <c r="A1822" t="s">
        <v>0</v>
      </c>
      <c r="B1822">
        <v>100.725861111085</v>
      </c>
      <c r="C1822">
        <v>177.1435546875</v>
      </c>
    </row>
    <row r="1823" spans="1:3" x14ac:dyDescent="0.25">
      <c r="A1823" t="s">
        <v>0</v>
      </c>
      <c r="B1823">
        <v>100.72641666664001</v>
      </c>
      <c r="C1823">
        <v>176.99523925781301</v>
      </c>
    </row>
    <row r="1824" spans="1:3" x14ac:dyDescent="0.25">
      <c r="A1824" t="s">
        <v>0</v>
      </c>
      <c r="B1824">
        <v>100.726972222196</v>
      </c>
      <c r="C1824">
        <v>176.824951171875</v>
      </c>
    </row>
    <row r="1825" spans="1:3" x14ac:dyDescent="0.25">
      <c r="A1825" t="s">
        <v>0</v>
      </c>
      <c r="B1825">
        <v>100.72752777775101</v>
      </c>
      <c r="C1825">
        <v>176.68762207031301</v>
      </c>
    </row>
    <row r="1826" spans="1:3" x14ac:dyDescent="0.25">
      <c r="A1826" t="s">
        <v>0</v>
      </c>
      <c r="B1826">
        <v>100.728083333307</v>
      </c>
      <c r="C1826">
        <v>176.55029296875</v>
      </c>
    </row>
    <row r="1827" spans="1:3" x14ac:dyDescent="0.25">
      <c r="A1827" t="s">
        <v>0</v>
      </c>
      <c r="B1827">
        <v>100.72863888886199</v>
      </c>
      <c r="C1827">
        <v>176.385498046875</v>
      </c>
    </row>
    <row r="1828" spans="1:3" x14ac:dyDescent="0.25">
      <c r="A1828" t="s">
        <v>0</v>
      </c>
      <c r="B1828">
        <v>100.729194444418</v>
      </c>
      <c r="C1828">
        <v>176.25915527343801</v>
      </c>
    </row>
    <row r="1829" spans="1:3" x14ac:dyDescent="0.25">
      <c r="A1829" t="s">
        <v>0</v>
      </c>
      <c r="B1829">
        <v>100.729749999974</v>
      </c>
      <c r="C1829">
        <v>176.13830566406301</v>
      </c>
    </row>
    <row r="1830" spans="1:3" x14ac:dyDescent="0.25">
      <c r="A1830" t="s">
        <v>0</v>
      </c>
      <c r="B1830">
        <v>100.730305555529</v>
      </c>
      <c r="C1830">
        <v>175.989990234375</v>
      </c>
    </row>
    <row r="1831" spans="1:3" x14ac:dyDescent="0.25">
      <c r="A1831" t="s">
        <v>0</v>
      </c>
      <c r="B1831">
        <v>100.73086111108501</v>
      </c>
      <c r="C1831">
        <v>175.87463378906301</v>
      </c>
    </row>
    <row r="1832" spans="1:3" x14ac:dyDescent="0.25">
      <c r="A1832" t="s">
        <v>0</v>
      </c>
      <c r="B1832">
        <v>100.73141666664</v>
      </c>
      <c r="C1832">
        <v>175.76477050781301</v>
      </c>
    </row>
    <row r="1833" spans="1:3" x14ac:dyDescent="0.25">
      <c r="A1833" t="s">
        <v>0</v>
      </c>
      <c r="B1833">
        <v>100.73197222219601</v>
      </c>
      <c r="C1833">
        <v>175.62194824218801</v>
      </c>
    </row>
    <row r="1834" spans="1:3" x14ac:dyDescent="0.25">
      <c r="A1834" t="s">
        <v>0</v>
      </c>
      <c r="B1834">
        <v>100.732527777751</v>
      </c>
      <c r="C1834">
        <v>175.484619140625</v>
      </c>
    </row>
    <row r="1835" spans="1:3" x14ac:dyDescent="0.25">
      <c r="A1835" t="s">
        <v>0</v>
      </c>
      <c r="B1835">
        <v>100.73308333330699</v>
      </c>
      <c r="C1835">
        <v>175.39123535156301</v>
      </c>
    </row>
    <row r="1836" spans="1:3" x14ac:dyDescent="0.25">
      <c r="A1836" t="s">
        <v>0</v>
      </c>
      <c r="B1836">
        <v>100.733638888862</v>
      </c>
      <c r="C1836">
        <v>175.24841308593801</v>
      </c>
    </row>
    <row r="1837" spans="1:3" x14ac:dyDescent="0.25">
      <c r="A1837" t="s">
        <v>0</v>
      </c>
      <c r="B1837">
        <v>100.73419444441799</v>
      </c>
      <c r="C1837">
        <v>175.10009765625</v>
      </c>
    </row>
    <row r="1838" spans="1:3" x14ac:dyDescent="0.25">
      <c r="A1838" t="s">
        <v>0</v>
      </c>
      <c r="B1838">
        <v>100.734749999974</v>
      </c>
      <c r="C1838">
        <v>174.990234375</v>
      </c>
    </row>
    <row r="1839" spans="1:3" x14ac:dyDescent="0.25">
      <c r="A1839" t="s">
        <v>0</v>
      </c>
      <c r="B1839">
        <v>100.735305555529</v>
      </c>
      <c r="C1839">
        <v>174.8583984375</v>
      </c>
    </row>
    <row r="1840" spans="1:3" x14ac:dyDescent="0.25">
      <c r="A1840" t="s">
        <v>0</v>
      </c>
      <c r="B1840">
        <v>100.735861111085</v>
      </c>
      <c r="C1840">
        <v>174.693603515625</v>
      </c>
    </row>
    <row r="1841" spans="1:3" x14ac:dyDescent="0.25">
      <c r="A1841" t="s">
        <v>0</v>
      </c>
      <c r="B1841">
        <v>100.73641666664</v>
      </c>
      <c r="C1841">
        <v>174.56726074218801</v>
      </c>
    </row>
    <row r="1842" spans="1:3" x14ac:dyDescent="0.25">
      <c r="A1842" t="s">
        <v>0</v>
      </c>
      <c r="B1842">
        <v>100.736972222196</v>
      </c>
      <c r="C1842">
        <v>174.42443847656301</v>
      </c>
    </row>
    <row r="1843" spans="1:3" x14ac:dyDescent="0.25">
      <c r="A1843" t="s">
        <v>0</v>
      </c>
      <c r="B1843">
        <v>100.737527777751</v>
      </c>
      <c r="C1843">
        <v>174.23767089843801</v>
      </c>
    </row>
    <row r="1844" spans="1:3" x14ac:dyDescent="0.25">
      <c r="A1844" t="s">
        <v>0</v>
      </c>
      <c r="B1844">
        <v>100.738083333307</v>
      </c>
      <c r="C1844">
        <v>174.09484863281301</v>
      </c>
    </row>
    <row r="1845" spans="1:3" x14ac:dyDescent="0.25">
      <c r="A1845" t="s">
        <v>0</v>
      </c>
      <c r="B1845">
        <v>100.738638888862</v>
      </c>
      <c r="C1845">
        <v>173.95202636718801</v>
      </c>
    </row>
    <row r="1846" spans="1:3" x14ac:dyDescent="0.25">
      <c r="A1846" t="s">
        <v>0</v>
      </c>
      <c r="B1846">
        <v>100.739194444418</v>
      </c>
      <c r="C1846">
        <v>173.77624511718801</v>
      </c>
    </row>
    <row r="1847" spans="1:3" x14ac:dyDescent="0.25">
      <c r="A1847" t="s">
        <v>0</v>
      </c>
      <c r="B1847">
        <v>100.73974999997399</v>
      </c>
      <c r="C1847">
        <v>173.6279296875</v>
      </c>
    </row>
    <row r="1848" spans="1:3" x14ac:dyDescent="0.25">
      <c r="A1848" t="s">
        <v>0</v>
      </c>
      <c r="B1848">
        <v>100.74030555552901</v>
      </c>
      <c r="C1848">
        <v>173.50158691406301</v>
      </c>
    </row>
    <row r="1849" spans="1:3" x14ac:dyDescent="0.25">
      <c r="A1849" t="s">
        <v>0</v>
      </c>
      <c r="B1849">
        <v>100.740861111085</v>
      </c>
      <c r="C1849">
        <v>173.331298828125</v>
      </c>
    </row>
    <row r="1850" spans="1:3" x14ac:dyDescent="0.25">
      <c r="A1850" t="s">
        <v>0</v>
      </c>
      <c r="B1850">
        <v>100.74141666664001</v>
      </c>
      <c r="C1850">
        <v>173.16101074218801</v>
      </c>
    </row>
    <row r="1851" spans="1:3" x14ac:dyDescent="0.25">
      <c r="A1851" t="s">
        <v>0</v>
      </c>
      <c r="B1851">
        <v>100.741972222196</v>
      </c>
      <c r="C1851">
        <v>173.0126953125</v>
      </c>
    </row>
    <row r="1852" spans="1:3" x14ac:dyDescent="0.25">
      <c r="A1852" t="s">
        <v>0</v>
      </c>
      <c r="B1852">
        <v>100.74252777775099</v>
      </c>
      <c r="C1852">
        <v>172.80944824218801</v>
      </c>
    </row>
    <row r="1853" spans="1:3" x14ac:dyDescent="0.25">
      <c r="A1853" t="s">
        <v>0</v>
      </c>
      <c r="B1853">
        <v>100.743083333307</v>
      </c>
      <c r="C1853">
        <v>172.59521484375</v>
      </c>
    </row>
    <row r="1854" spans="1:3" x14ac:dyDescent="0.25">
      <c r="A1854" t="s">
        <v>0</v>
      </c>
      <c r="B1854">
        <v>100.74363888886199</v>
      </c>
      <c r="C1854">
        <v>172.40295410156301</v>
      </c>
    </row>
    <row r="1855" spans="1:3" x14ac:dyDescent="0.25">
      <c r="A1855" t="s">
        <v>0</v>
      </c>
      <c r="B1855">
        <v>100.744194444418</v>
      </c>
      <c r="C1855">
        <v>172.210693359375</v>
      </c>
    </row>
    <row r="1856" spans="1:3" x14ac:dyDescent="0.25">
      <c r="A1856" t="s">
        <v>0</v>
      </c>
      <c r="B1856">
        <v>100.744749999974</v>
      </c>
      <c r="C1856">
        <v>172.001953125</v>
      </c>
    </row>
    <row r="1857" spans="1:3" x14ac:dyDescent="0.25">
      <c r="A1857" t="s">
        <v>0</v>
      </c>
      <c r="B1857">
        <v>100.745305555529</v>
      </c>
      <c r="C1857">
        <v>171.826171875</v>
      </c>
    </row>
    <row r="1858" spans="1:3" x14ac:dyDescent="0.25">
      <c r="A1858" t="s">
        <v>0</v>
      </c>
      <c r="B1858">
        <v>100.74586111108501</v>
      </c>
      <c r="C1858">
        <v>171.64489746093801</v>
      </c>
    </row>
    <row r="1859" spans="1:3" x14ac:dyDescent="0.25">
      <c r="A1859" t="s">
        <v>0</v>
      </c>
      <c r="B1859">
        <v>100.74641666664</v>
      </c>
      <c r="C1859">
        <v>171.43615722656301</v>
      </c>
    </row>
    <row r="1860" spans="1:3" x14ac:dyDescent="0.25">
      <c r="A1860" t="s">
        <v>0</v>
      </c>
      <c r="B1860">
        <v>100.74697222219601</v>
      </c>
      <c r="C1860">
        <v>171.23840332031301</v>
      </c>
    </row>
    <row r="1861" spans="1:3" x14ac:dyDescent="0.25">
      <c r="A1861" t="s">
        <v>0</v>
      </c>
      <c r="B1861">
        <v>100.747527777751</v>
      </c>
      <c r="C1861">
        <v>171.05163574218801</v>
      </c>
    </row>
    <row r="1862" spans="1:3" x14ac:dyDescent="0.25">
      <c r="A1862" t="s">
        <v>0</v>
      </c>
      <c r="B1862">
        <v>100.74808333330699</v>
      </c>
      <c r="C1862">
        <v>170.84289550781301</v>
      </c>
    </row>
    <row r="1863" spans="1:3" x14ac:dyDescent="0.25">
      <c r="A1863" t="s">
        <v>0</v>
      </c>
      <c r="B1863">
        <v>100.748638888862</v>
      </c>
      <c r="C1863">
        <v>170.65612792968801</v>
      </c>
    </row>
    <row r="1864" spans="1:3" x14ac:dyDescent="0.25">
      <c r="A1864" t="s">
        <v>0</v>
      </c>
      <c r="B1864">
        <v>100.74919444441799</v>
      </c>
      <c r="C1864">
        <v>170.50231933593801</v>
      </c>
    </row>
    <row r="1865" spans="1:3" x14ac:dyDescent="0.25">
      <c r="A1865" t="s">
        <v>0</v>
      </c>
      <c r="B1865">
        <v>100.749749999974</v>
      </c>
      <c r="C1865">
        <v>170.33203125</v>
      </c>
    </row>
    <row r="1866" spans="1:3" x14ac:dyDescent="0.25">
      <c r="A1866" t="s">
        <v>0</v>
      </c>
      <c r="B1866">
        <v>100.750305555529</v>
      </c>
      <c r="C1866">
        <v>170.189208984375</v>
      </c>
    </row>
    <row r="1867" spans="1:3" x14ac:dyDescent="0.25">
      <c r="A1867" t="s">
        <v>0</v>
      </c>
      <c r="B1867">
        <v>100.750861111085</v>
      </c>
      <c r="C1867">
        <v>170.07385253906301</v>
      </c>
    </row>
    <row r="1868" spans="1:3" x14ac:dyDescent="0.25">
      <c r="A1868" t="s">
        <v>0</v>
      </c>
      <c r="B1868">
        <v>100.75141666664</v>
      </c>
      <c r="C1868">
        <v>169.94201660156301</v>
      </c>
    </row>
    <row r="1869" spans="1:3" x14ac:dyDescent="0.25">
      <c r="A1869" t="s">
        <v>0</v>
      </c>
      <c r="B1869">
        <v>100.751972222196</v>
      </c>
      <c r="C1869">
        <v>169.8046875</v>
      </c>
    </row>
    <row r="1870" spans="1:3" x14ac:dyDescent="0.25">
      <c r="A1870" t="s">
        <v>0</v>
      </c>
      <c r="B1870">
        <v>100.752527777751</v>
      </c>
      <c r="C1870">
        <v>169.71130371093801</v>
      </c>
    </row>
    <row r="1871" spans="1:3" x14ac:dyDescent="0.25">
      <c r="A1871" t="s">
        <v>0</v>
      </c>
      <c r="B1871">
        <v>100.753083333307</v>
      </c>
      <c r="C1871">
        <v>169.60693359375</v>
      </c>
    </row>
    <row r="1872" spans="1:3" x14ac:dyDescent="0.25">
      <c r="A1872" t="s">
        <v>0</v>
      </c>
      <c r="B1872">
        <v>100.753638888862</v>
      </c>
      <c r="C1872">
        <v>169.486083984375</v>
      </c>
    </row>
    <row r="1873" spans="1:3" x14ac:dyDescent="0.25">
      <c r="A1873" t="s">
        <v>0</v>
      </c>
      <c r="B1873">
        <v>100.754194444418</v>
      </c>
      <c r="C1873">
        <v>169.41467285156301</v>
      </c>
    </row>
    <row r="1874" spans="1:3" x14ac:dyDescent="0.25">
      <c r="A1874" t="s">
        <v>0</v>
      </c>
      <c r="B1874">
        <v>100.754749999974</v>
      </c>
      <c r="C1874">
        <v>169.332275390625</v>
      </c>
    </row>
    <row r="1875" spans="1:3" x14ac:dyDescent="0.25">
      <c r="A1875" t="s">
        <v>0</v>
      </c>
      <c r="B1875">
        <v>100.75530555552901</v>
      </c>
      <c r="C1875">
        <v>169.21691894531301</v>
      </c>
    </row>
    <row r="1876" spans="1:3" x14ac:dyDescent="0.25">
      <c r="A1876" t="s">
        <v>0</v>
      </c>
      <c r="B1876">
        <v>100.755861111085</v>
      </c>
      <c r="C1876">
        <v>169.11804199218801</v>
      </c>
    </row>
    <row r="1877" spans="1:3" x14ac:dyDescent="0.25">
      <c r="A1877" t="s">
        <v>0</v>
      </c>
      <c r="B1877">
        <v>100.75641666664001</v>
      </c>
      <c r="C1877">
        <v>169.01916503906301</v>
      </c>
    </row>
    <row r="1878" spans="1:3" x14ac:dyDescent="0.25">
      <c r="A1878" t="s">
        <v>0</v>
      </c>
      <c r="B1878">
        <v>100.756972222196</v>
      </c>
      <c r="C1878">
        <v>168.8818359375</v>
      </c>
    </row>
    <row r="1879" spans="1:3" x14ac:dyDescent="0.25">
      <c r="A1879" t="s">
        <v>0</v>
      </c>
      <c r="B1879">
        <v>100.75752777775099</v>
      </c>
      <c r="C1879">
        <v>168.76647949218801</v>
      </c>
    </row>
    <row r="1880" spans="1:3" x14ac:dyDescent="0.25">
      <c r="A1880" t="s">
        <v>0</v>
      </c>
      <c r="B1880">
        <v>100.758083333307</v>
      </c>
      <c r="C1880">
        <v>168.68408203125</v>
      </c>
    </row>
    <row r="1881" spans="1:3" x14ac:dyDescent="0.25">
      <c r="A1881" t="s">
        <v>0</v>
      </c>
      <c r="B1881">
        <v>100.758638888862</v>
      </c>
      <c r="C1881">
        <v>168.57971191406301</v>
      </c>
    </row>
    <row r="1882" spans="1:3" x14ac:dyDescent="0.25">
      <c r="A1882" t="s">
        <v>0</v>
      </c>
      <c r="B1882">
        <v>100.759194444418</v>
      </c>
      <c r="C1882">
        <v>168.51379394531301</v>
      </c>
    </row>
    <row r="1883" spans="1:3" x14ac:dyDescent="0.25">
      <c r="A1883" t="s">
        <v>0</v>
      </c>
      <c r="B1883">
        <v>100.75974999997401</v>
      </c>
      <c r="C1883">
        <v>168.486328125</v>
      </c>
    </row>
    <row r="1884" spans="1:3" x14ac:dyDescent="0.25">
      <c r="A1884" t="s">
        <v>0</v>
      </c>
      <c r="B1884">
        <v>100.760305555529</v>
      </c>
      <c r="C1884">
        <v>168.46435546875</v>
      </c>
    </row>
    <row r="1885" spans="1:3" x14ac:dyDescent="0.25">
      <c r="A1885" t="s">
        <v>0</v>
      </c>
      <c r="B1885">
        <v>100.76086111108501</v>
      </c>
      <c r="C1885">
        <v>168.43688964843801</v>
      </c>
    </row>
    <row r="1886" spans="1:3" x14ac:dyDescent="0.25">
      <c r="A1886" t="s">
        <v>0</v>
      </c>
      <c r="B1886">
        <v>100.76141666664</v>
      </c>
      <c r="C1886">
        <v>168.42041015625</v>
      </c>
    </row>
    <row r="1887" spans="1:3" x14ac:dyDescent="0.25">
      <c r="A1887" t="s">
        <v>0</v>
      </c>
      <c r="B1887">
        <v>100.76197222219599</v>
      </c>
      <c r="C1887">
        <v>168.39294433593801</v>
      </c>
    </row>
    <row r="1888" spans="1:3" x14ac:dyDescent="0.25">
      <c r="A1888" t="s">
        <v>0</v>
      </c>
      <c r="B1888">
        <v>100.762527777751</v>
      </c>
      <c r="C1888">
        <v>168.321533203125</v>
      </c>
    </row>
    <row r="1889" spans="1:3" x14ac:dyDescent="0.25">
      <c r="A1889" t="s">
        <v>0</v>
      </c>
      <c r="B1889">
        <v>100.76308333330699</v>
      </c>
      <c r="C1889">
        <v>168.23913574218801</v>
      </c>
    </row>
    <row r="1890" spans="1:3" x14ac:dyDescent="0.25">
      <c r="A1890" t="s">
        <v>0</v>
      </c>
      <c r="B1890">
        <v>100.763638888862</v>
      </c>
      <c r="C1890">
        <v>168.145751953125</v>
      </c>
    </row>
    <row r="1891" spans="1:3" x14ac:dyDescent="0.25">
      <c r="A1891" t="s">
        <v>0</v>
      </c>
      <c r="B1891">
        <v>100.764194444418</v>
      </c>
      <c r="C1891">
        <v>167.99743652343801</v>
      </c>
    </row>
    <row r="1892" spans="1:3" x14ac:dyDescent="0.25">
      <c r="A1892" t="s">
        <v>0</v>
      </c>
      <c r="B1892">
        <v>100.764749999974</v>
      </c>
      <c r="C1892">
        <v>167.82165527343801</v>
      </c>
    </row>
    <row r="1893" spans="1:3" x14ac:dyDescent="0.25">
      <c r="A1893" t="s">
        <v>0</v>
      </c>
      <c r="B1893">
        <v>100.765305555529</v>
      </c>
      <c r="C1893">
        <v>167.62390136718801</v>
      </c>
    </row>
    <row r="1894" spans="1:3" x14ac:dyDescent="0.25">
      <c r="A1894" t="s">
        <v>0</v>
      </c>
      <c r="B1894">
        <v>100.765861111085</v>
      </c>
      <c r="C1894">
        <v>167.398681640625</v>
      </c>
    </row>
    <row r="1895" spans="1:3" x14ac:dyDescent="0.25">
      <c r="A1895" t="s">
        <v>0</v>
      </c>
      <c r="B1895">
        <v>100.76641666664</v>
      </c>
      <c r="C1895">
        <v>167.16247558593801</v>
      </c>
    </row>
    <row r="1896" spans="1:3" x14ac:dyDescent="0.25">
      <c r="A1896" t="s">
        <v>0</v>
      </c>
      <c r="B1896">
        <v>100.766972222196</v>
      </c>
      <c r="C1896">
        <v>166.915283203125</v>
      </c>
    </row>
    <row r="1897" spans="1:3" x14ac:dyDescent="0.25">
      <c r="A1897" t="s">
        <v>0</v>
      </c>
      <c r="B1897">
        <v>100.767527777751</v>
      </c>
      <c r="C1897">
        <v>166.651611328125</v>
      </c>
    </row>
    <row r="1898" spans="1:3" x14ac:dyDescent="0.25">
      <c r="A1898" t="s">
        <v>0</v>
      </c>
      <c r="B1898">
        <v>100.768083333307</v>
      </c>
      <c r="C1898">
        <v>166.37145996093801</v>
      </c>
    </row>
    <row r="1899" spans="1:3" x14ac:dyDescent="0.25">
      <c r="A1899" t="s">
        <v>0</v>
      </c>
      <c r="B1899">
        <v>100.768638888862</v>
      </c>
      <c r="C1899">
        <v>166.07482910156301</v>
      </c>
    </row>
    <row r="1900" spans="1:3" x14ac:dyDescent="0.25">
      <c r="A1900" t="s">
        <v>0</v>
      </c>
      <c r="B1900">
        <v>100.76919444441801</v>
      </c>
      <c r="C1900">
        <v>165.74523925781301</v>
      </c>
    </row>
    <row r="1901" spans="1:3" x14ac:dyDescent="0.25">
      <c r="A1901" t="s">
        <v>0</v>
      </c>
      <c r="B1901">
        <v>100.769749999974</v>
      </c>
      <c r="C1901">
        <v>165.40466308593801</v>
      </c>
    </row>
    <row r="1902" spans="1:3" x14ac:dyDescent="0.25">
      <c r="A1902" t="s">
        <v>0</v>
      </c>
      <c r="B1902">
        <v>100.77030555552901</v>
      </c>
      <c r="C1902">
        <v>165.07507324218801</v>
      </c>
    </row>
    <row r="1903" spans="1:3" x14ac:dyDescent="0.25">
      <c r="A1903" t="s">
        <v>0</v>
      </c>
      <c r="B1903">
        <v>100.770861111085</v>
      </c>
      <c r="C1903">
        <v>164.7509765625</v>
      </c>
    </row>
    <row r="1904" spans="1:3" x14ac:dyDescent="0.25">
      <c r="A1904" t="s">
        <v>0</v>
      </c>
      <c r="B1904">
        <v>100.77141666663999</v>
      </c>
      <c r="C1904">
        <v>164.43786621093801</v>
      </c>
    </row>
    <row r="1905" spans="1:3" x14ac:dyDescent="0.25">
      <c r="A1905" t="s">
        <v>0</v>
      </c>
      <c r="B1905">
        <v>100.771972222196</v>
      </c>
      <c r="C1905">
        <v>164.168701171875</v>
      </c>
    </row>
    <row r="1906" spans="1:3" x14ac:dyDescent="0.25">
      <c r="A1906" t="s">
        <v>0</v>
      </c>
      <c r="B1906">
        <v>100.77252777775099</v>
      </c>
      <c r="C1906">
        <v>163.916015625</v>
      </c>
    </row>
    <row r="1907" spans="1:3" x14ac:dyDescent="0.25">
      <c r="A1907" t="s">
        <v>0</v>
      </c>
      <c r="B1907">
        <v>100.773083333307</v>
      </c>
      <c r="C1907">
        <v>163.663330078125</v>
      </c>
    </row>
    <row r="1908" spans="1:3" x14ac:dyDescent="0.25">
      <c r="A1908" t="s">
        <v>0</v>
      </c>
      <c r="B1908">
        <v>100.773638888862</v>
      </c>
      <c r="C1908">
        <v>163.43811035156301</v>
      </c>
    </row>
    <row r="1909" spans="1:3" x14ac:dyDescent="0.25">
      <c r="A1909" t="s">
        <v>0</v>
      </c>
      <c r="B1909">
        <v>100.774194444418</v>
      </c>
      <c r="C1909">
        <v>163.20739746093801</v>
      </c>
    </row>
    <row r="1910" spans="1:3" x14ac:dyDescent="0.25">
      <c r="A1910" t="s">
        <v>0</v>
      </c>
      <c r="B1910">
        <v>100.77474999997401</v>
      </c>
      <c r="C1910">
        <v>162.97119140625</v>
      </c>
    </row>
    <row r="1911" spans="1:3" x14ac:dyDescent="0.25">
      <c r="A1911" t="s">
        <v>0</v>
      </c>
      <c r="B1911">
        <v>100.775305555529</v>
      </c>
      <c r="C1911">
        <v>162.75695800781301</v>
      </c>
    </row>
    <row r="1912" spans="1:3" x14ac:dyDescent="0.25">
      <c r="A1912" t="s">
        <v>0</v>
      </c>
      <c r="B1912">
        <v>100.77586111108501</v>
      </c>
      <c r="C1912">
        <v>162.5537109375</v>
      </c>
    </row>
    <row r="1913" spans="1:3" x14ac:dyDescent="0.25">
      <c r="A1913" t="s">
        <v>0</v>
      </c>
      <c r="B1913">
        <v>100.77641666664</v>
      </c>
      <c r="C1913">
        <v>162.333984375</v>
      </c>
    </row>
    <row r="1914" spans="1:3" x14ac:dyDescent="0.25">
      <c r="A1914" t="s">
        <v>0</v>
      </c>
      <c r="B1914">
        <v>100.77697222219599</v>
      </c>
      <c r="C1914">
        <v>162.13073730468801</v>
      </c>
    </row>
    <row r="1915" spans="1:3" x14ac:dyDescent="0.25">
      <c r="A1915" t="s">
        <v>0</v>
      </c>
      <c r="B1915">
        <v>100.777527777751</v>
      </c>
      <c r="C1915">
        <v>161.95495605468801</v>
      </c>
    </row>
    <row r="1916" spans="1:3" x14ac:dyDescent="0.25">
      <c r="A1916" t="s">
        <v>0</v>
      </c>
      <c r="B1916">
        <v>100.77808333330699</v>
      </c>
      <c r="C1916">
        <v>161.75720214843801</v>
      </c>
    </row>
    <row r="1917" spans="1:3" x14ac:dyDescent="0.25">
      <c r="A1917" t="s">
        <v>0</v>
      </c>
      <c r="B1917">
        <v>100.77863888886201</v>
      </c>
      <c r="C1917">
        <v>161.57043457031301</v>
      </c>
    </row>
    <row r="1918" spans="1:3" x14ac:dyDescent="0.25">
      <c r="A1918" t="s">
        <v>0</v>
      </c>
      <c r="B1918">
        <v>100.779194444418</v>
      </c>
      <c r="C1918">
        <v>161.41662597656301</v>
      </c>
    </row>
    <row r="1919" spans="1:3" x14ac:dyDescent="0.25">
      <c r="A1919" t="s">
        <v>0</v>
      </c>
      <c r="B1919">
        <v>100.779749999974</v>
      </c>
      <c r="C1919">
        <v>161.26281738281301</v>
      </c>
    </row>
    <row r="1920" spans="1:3" x14ac:dyDescent="0.25">
      <c r="A1920" t="s">
        <v>0</v>
      </c>
      <c r="B1920">
        <v>100.780305555529</v>
      </c>
      <c r="C1920">
        <v>161.10900878906301</v>
      </c>
    </row>
    <row r="1921" spans="1:3" x14ac:dyDescent="0.25">
      <c r="A1921" t="s">
        <v>0</v>
      </c>
      <c r="B1921">
        <v>100.780861111085</v>
      </c>
      <c r="C1921">
        <v>160.97717285156301</v>
      </c>
    </row>
    <row r="1922" spans="1:3" x14ac:dyDescent="0.25">
      <c r="A1922" t="s">
        <v>0</v>
      </c>
      <c r="B1922">
        <v>100.78141666664</v>
      </c>
      <c r="C1922">
        <v>160.84533691406301</v>
      </c>
    </row>
    <row r="1923" spans="1:3" x14ac:dyDescent="0.25">
      <c r="A1923" t="s">
        <v>0</v>
      </c>
      <c r="B1923">
        <v>100.781972222196</v>
      </c>
      <c r="C1923">
        <v>160.718994140625</v>
      </c>
    </row>
    <row r="1924" spans="1:3" x14ac:dyDescent="0.25">
      <c r="A1924" t="s">
        <v>0</v>
      </c>
      <c r="B1924">
        <v>100.782527777751</v>
      </c>
      <c r="C1924">
        <v>160.61462402343801</v>
      </c>
    </row>
    <row r="1925" spans="1:3" x14ac:dyDescent="0.25">
      <c r="A1925" t="s">
        <v>0</v>
      </c>
      <c r="B1925">
        <v>100.783083333307</v>
      </c>
      <c r="C1925">
        <v>160.521240234375</v>
      </c>
    </row>
    <row r="1926" spans="1:3" x14ac:dyDescent="0.25">
      <c r="A1926" t="s">
        <v>0</v>
      </c>
      <c r="B1926">
        <v>100.783638888862</v>
      </c>
      <c r="C1926">
        <v>160.43884277343801</v>
      </c>
    </row>
    <row r="1927" spans="1:3" x14ac:dyDescent="0.25">
      <c r="A1927" t="s">
        <v>0</v>
      </c>
      <c r="B1927">
        <v>100.78419444441801</v>
      </c>
      <c r="C1927">
        <v>160.345458984375</v>
      </c>
    </row>
    <row r="1928" spans="1:3" x14ac:dyDescent="0.25">
      <c r="A1928" t="s">
        <v>0</v>
      </c>
      <c r="B1928">
        <v>100.784749999974</v>
      </c>
      <c r="C1928">
        <v>160.279541015625</v>
      </c>
    </row>
    <row r="1929" spans="1:3" x14ac:dyDescent="0.25">
      <c r="A1929" t="s">
        <v>0</v>
      </c>
      <c r="B1929">
        <v>100.78530555552901</v>
      </c>
      <c r="C1929">
        <v>160.19714355468801</v>
      </c>
    </row>
    <row r="1930" spans="1:3" x14ac:dyDescent="0.25">
      <c r="A1930" t="s">
        <v>0</v>
      </c>
      <c r="B1930">
        <v>100.785861111085</v>
      </c>
      <c r="C1930">
        <v>160.0927734375</v>
      </c>
    </row>
    <row r="1931" spans="1:3" x14ac:dyDescent="0.25">
      <c r="A1931" t="s">
        <v>0</v>
      </c>
      <c r="B1931">
        <v>100.78641666663999</v>
      </c>
      <c r="C1931">
        <v>160.037841796875</v>
      </c>
    </row>
    <row r="1932" spans="1:3" x14ac:dyDescent="0.25">
      <c r="A1932" t="s">
        <v>0</v>
      </c>
      <c r="B1932">
        <v>100.786972222196</v>
      </c>
      <c r="C1932">
        <v>159.97741699218801</v>
      </c>
    </row>
    <row r="1933" spans="1:3" x14ac:dyDescent="0.25">
      <c r="A1933" t="s">
        <v>0</v>
      </c>
      <c r="B1933">
        <v>100.787527777751</v>
      </c>
      <c r="C1933">
        <v>159.884033203125</v>
      </c>
    </row>
    <row r="1934" spans="1:3" x14ac:dyDescent="0.25">
      <c r="A1934" t="s">
        <v>0</v>
      </c>
      <c r="B1934">
        <v>100.788083333307</v>
      </c>
      <c r="C1934">
        <v>159.840087890625</v>
      </c>
    </row>
    <row r="1935" spans="1:3" x14ac:dyDescent="0.25">
      <c r="A1935" t="s">
        <v>0</v>
      </c>
      <c r="B1935">
        <v>100.788638888862</v>
      </c>
      <c r="C1935">
        <v>159.80163574218801</v>
      </c>
    </row>
    <row r="1936" spans="1:3" x14ac:dyDescent="0.25">
      <c r="A1936" t="s">
        <v>0</v>
      </c>
      <c r="B1936">
        <v>100.789194444418</v>
      </c>
      <c r="C1936">
        <v>159.71374511718801</v>
      </c>
    </row>
    <row r="1937" spans="1:3" x14ac:dyDescent="0.25">
      <c r="A1937" t="s">
        <v>0</v>
      </c>
      <c r="B1937">
        <v>100.78974999997401</v>
      </c>
      <c r="C1937">
        <v>159.6533203125</v>
      </c>
    </row>
    <row r="1938" spans="1:3" x14ac:dyDescent="0.25">
      <c r="A1938" t="s">
        <v>0</v>
      </c>
      <c r="B1938">
        <v>100.790305555529</v>
      </c>
      <c r="C1938">
        <v>159.60388183593801</v>
      </c>
    </row>
    <row r="1939" spans="1:3" x14ac:dyDescent="0.25">
      <c r="A1939" t="s">
        <v>0</v>
      </c>
      <c r="B1939">
        <v>100.79086111108499</v>
      </c>
      <c r="C1939">
        <v>159.50500488281301</v>
      </c>
    </row>
    <row r="1940" spans="1:3" x14ac:dyDescent="0.25">
      <c r="A1940" t="s">
        <v>0</v>
      </c>
      <c r="B1940">
        <v>100.79141666664</v>
      </c>
      <c r="C1940">
        <v>159.41711425781301</v>
      </c>
    </row>
    <row r="1941" spans="1:3" x14ac:dyDescent="0.25">
      <c r="A1941" t="s">
        <v>0</v>
      </c>
      <c r="B1941">
        <v>100.79197222219599</v>
      </c>
      <c r="C1941">
        <v>159.35119628906301</v>
      </c>
    </row>
    <row r="1942" spans="1:3" x14ac:dyDescent="0.25">
      <c r="A1942" t="s">
        <v>0</v>
      </c>
      <c r="B1942">
        <v>100.792527777751</v>
      </c>
      <c r="C1942">
        <v>159.246826171875</v>
      </c>
    </row>
    <row r="1943" spans="1:3" x14ac:dyDescent="0.25">
      <c r="A1943" t="s">
        <v>0</v>
      </c>
      <c r="B1943">
        <v>100.793083333307</v>
      </c>
      <c r="C1943">
        <v>159.14794921875</v>
      </c>
    </row>
    <row r="1944" spans="1:3" x14ac:dyDescent="0.25">
      <c r="A1944" t="s">
        <v>0</v>
      </c>
      <c r="B1944">
        <v>100.79363888886201</v>
      </c>
      <c r="C1944">
        <v>159.09851074218801</v>
      </c>
    </row>
    <row r="1945" spans="1:3" x14ac:dyDescent="0.25">
      <c r="A1945" t="s">
        <v>0</v>
      </c>
      <c r="B1945">
        <v>100.794194444418</v>
      </c>
      <c r="C1945">
        <v>159.01611328125</v>
      </c>
    </row>
    <row r="1946" spans="1:3" x14ac:dyDescent="0.25">
      <c r="A1946" t="s">
        <v>0</v>
      </c>
      <c r="B1946">
        <v>100.794749999974</v>
      </c>
      <c r="C1946">
        <v>158.91174316406301</v>
      </c>
    </row>
    <row r="1947" spans="1:3" x14ac:dyDescent="0.25">
      <c r="A1947" t="s">
        <v>0</v>
      </c>
      <c r="B1947">
        <v>100.795305555529</v>
      </c>
      <c r="C1947">
        <v>158.84582519531301</v>
      </c>
    </row>
    <row r="1948" spans="1:3" x14ac:dyDescent="0.25">
      <c r="A1948" t="s">
        <v>0</v>
      </c>
      <c r="B1948">
        <v>100.795861111085</v>
      </c>
      <c r="C1948">
        <v>158.75244140625</v>
      </c>
    </row>
    <row r="1949" spans="1:3" x14ac:dyDescent="0.25">
      <c r="A1949" t="s">
        <v>0</v>
      </c>
      <c r="B1949">
        <v>100.79641666664</v>
      </c>
      <c r="C1949">
        <v>158.62609863281301</v>
      </c>
    </row>
    <row r="1950" spans="1:3" x14ac:dyDescent="0.25">
      <c r="A1950" t="s">
        <v>0</v>
      </c>
      <c r="B1950">
        <v>100.796972222196</v>
      </c>
      <c r="C1950">
        <v>158.51623535156301</v>
      </c>
    </row>
    <row r="1951" spans="1:3" x14ac:dyDescent="0.25">
      <c r="A1951" t="s">
        <v>0</v>
      </c>
      <c r="B1951">
        <v>100.797527777751</v>
      </c>
      <c r="C1951">
        <v>158.40087890625</v>
      </c>
    </row>
    <row r="1952" spans="1:3" x14ac:dyDescent="0.25">
      <c r="A1952" t="s">
        <v>0</v>
      </c>
      <c r="B1952">
        <v>100.79808333330701</v>
      </c>
      <c r="C1952">
        <v>158.24157714843801</v>
      </c>
    </row>
    <row r="1953" spans="1:3" x14ac:dyDescent="0.25">
      <c r="A1953" t="s">
        <v>0</v>
      </c>
      <c r="B1953">
        <v>100.798638888862</v>
      </c>
      <c r="C1953">
        <v>158.082275390625</v>
      </c>
    </row>
    <row r="1954" spans="1:3" x14ac:dyDescent="0.25">
      <c r="A1954" t="s">
        <v>0</v>
      </c>
      <c r="B1954">
        <v>100.79919444441801</v>
      </c>
      <c r="C1954">
        <v>157.939453125</v>
      </c>
    </row>
    <row r="1955" spans="1:3" x14ac:dyDescent="0.25">
      <c r="A1955" t="s">
        <v>0</v>
      </c>
      <c r="B1955">
        <v>100.799749999974</v>
      </c>
      <c r="C1955">
        <v>157.76916503906301</v>
      </c>
    </row>
    <row r="1956" spans="1:3" x14ac:dyDescent="0.25">
      <c r="A1956" t="s">
        <v>0</v>
      </c>
      <c r="B1956">
        <v>100.80030555552899</v>
      </c>
      <c r="C1956">
        <v>157.60986328125</v>
      </c>
    </row>
    <row r="1957" spans="1:3" x14ac:dyDescent="0.25">
      <c r="A1957" t="s">
        <v>0</v>
      </c>
      <c r="B1957">
        <v>100.800861111085</v>
      </c>
      <c r="C1957">
        <v>157.46154785156301</v>
      </c>
    </row>
    <row r="1958" spans="1:3" x14ac:dyDescent="0.25">
      <c r="A1958" t="s">
        <v>0</v>
      </c>
      <c r="B1958">
        <v>100.80141666663999</v>
      </c>
      <c r="C1958">
        <v>157.31872558593801</v>
      </c>
    </row>
    <row r="1959" spans="1:3" x14ac:dyDescent="0.25">
      <c r="A1959" t="s">
        <v>0</v>
      </c>
      <c r="B1959">
        <v>100.801972222196</v>
      </c>
      <c r="C1959">
        <v>157.17590332031301</v>
      </c>
    </row>
    <row r="1960" spans="1:3" x14ac:dyDescent="0.25">
      <c r="A1960" t="s">
        <v>0</v>
      </c>
      <c r="B1960">
        <v>100.802527777751</v>
      </c>
      <c r="C1960">
        <v>157.06604003906301</v>
      </c>
    </row>
    <row r="1961" spans="1:3" x14ac:dyDescent="0.25">
      <c r="A1961" t="s">
        <v>0</v>
      </c>
      <c r="B1961">
        <v>100.803083333307</v>
      </c>
      <c r="C1961">
        <v>156.939697265625</v>
      </c>
    </row>
    <row r="1962" spans="1:3" x14ac:dyDescent="0.25">
      <c r="A1962" t="s">
        <v>0</v>
      </c>
      <c r="B1962">
        <v>100.803638888862</v>
      </c>
      <c r="C1962">
        <v>156.79138183593801</v>
      </c>
    </row>
    <row r="1963" spans="1:3" x14ac:dyDescent="0.25">
      <c r="A1963" t="s">
        <v>0</v>
      </c>
      <c r="B1963">
        <v>100.804194444418</v>
      </c>
      <c r="C1963">
        <v>156.64855957031301</v>
      </c>
    </row>
    <row r="1964" spans="1:3" x14ac:dyDescent="0.25">
      <c r="A1964" t="s">
        <v>0</v>
      </c>
      <c r="B1964">
        <v>100.80474999997401</v>
      </c>
      <c r="C1964">
        <v>156.50573730468801</v>
      </c>
    </row>
    <row r="1965" spans="1:3" x14ac:dyDescent="0.25">
      <c r="A1965" t="s">
        <v>0</v>
      </c>
      <c r="B1965">
        <v>100.805305555529</v>
      </c>
      <c r="C1965">
        <v>156.324462890625</v>
      </c>
    </row>
    <row r="1966" spans="1:3" x14ac:dyDescent="0.25">
      <c r="A1966" t="s">
        <v>0</v>
      </c>
      <c r="B1966">
        <v>100.80586111108499</v>
      </c>
      <c r="C1966">
        <v>156.15417480468801</v>
      </c>
    </row>
    <row r="1967" spans="1:3" x14ac:dyDescent="0.25">
      <c r="A1967" t="s">
        <v>0</v>
      </c>
      <c r="B1967">
        <v>100.80641666664</v>
      </c>
      <c r="C1967">
        <v>155.98937988281301</v>
      </c>
    </row>
    <row r="1968" spans="1:3" x14ac:dyDescent="0.25">
      <c r="A1968" t="s">
        <v>0</v>
      </c>
      <c r="B1968">
        <v>100.80697222219599</v>
      </c>
      <c r="C1968">
        <v>155.81359863281301</v>
      </c>
    </row>
    <row r="1969" spans="1:3" x14ac:dyDescent="0.25">
      <c r="A1969" t="s">
        <v>0</v>
      </c>
      <c r="B1969">
        <v>100.80752777775101</v>
      </c>
      <c r="C1969">
        <v>155.63232421875</v>
      </c>
    </row>
    <row r="1970" spans="1:3" x14ac:dyDescent="0.25">
      <c r="A1970" t="s">
        <v>0</v>
      </c>
      <c r="B1970">
        <v>100.808083333307</v>
      </c>
      <c r="C1970">
        <v>155.48400878906301</v>
      </c>
    </row>
    <row r="1971" spans="1:3" x14ac:dyDescent="0.25">
      <c r="A1971" t="s">
        <v>0</v>
      </c>
      <c r="B1971">
        <v>100.80863888886201</v>
      </c>
      <c r="C1971">
        <v>155.31921386718801</v>
      </c>
    </row>
    <row r="1972" spans="1:3" x14ac:dyDescent="0.25">
      <c r="A1972" t="s">
        <v>0</v>
      </c>
      <c r="B1972">
        <v>100.809194444418</v>
      </c>
      <c r="C1972">
        <v>155.159912109375</v>
      </c>
    </row>
    <row r="1973" spans="1:3" x14ac:dyDescent="0.25">
      <c r="A1973" t="s">
        <v>0</v>
      </c>
      <c r="B1973">
        <v>100.809749999974</v>
      </c>
      <c r="C1973">
        <v>155.02258300781301</v>
      </c>
    </row>
    <row r="1974" spans="1:3" x14ac:dyDescent="0.25">
      <c r="A1974" t="s">
        <v>0</v>
      </c>
      <c r="B1974">
        <v>100.810305555529</v>
      </c>
      <c r="C1974">
        <v>154.87976074218801</v>
      </c>
    </row>
    <row r="1975" spans="1:3" x14ac:dyDescent="0.25">
      <c r="A1975" t="s">
        <v>0</v>
      </c>
      <c r="B1975">
        <v>100.810861111085</v>
      </c>
      <c r="C1975">
        <v>154.7314453125</v>
      </c>
    </row>
    <row r="1976" spans="1:3" x14ac:dyDescent="0.25">
      <c r="A1976" t="s">
        <v>0</v>
      </c>
      <c r="B1976">
        <v>100.81141666664</v>
      </c>
      <c r="C1976">
        <v>154.599609375</v>
      </c>
    </row>
    <row r="1977" spans="1:3" x14ac:dyDescent="0.25">
      <c r="A1977" t="s">
        <v>0</v>
      </c>
      <c r="B1977">
        <v>100.811972222196</v>
      </c>
      <c r="C1977">
        <v>154.46228027343801</v>
      </c>
    </row>
    <row r="1978" spans="1:3" x14ac:dyDescent="0.25">
      <c r="A1978" t="s">
        <v>0</v>
      </c>
      <c r="B1978">
        <v>100.812527777751</v>
      </c>
      <c r="C1978">
        <v>154.29748535156301</v>
      </c>
    </row>
    <row r="1979" spans="1:3" x14ac:dyDescent="0.25">
      <c r="A1979" t="s">
        <v>0</v>
      </c>
      <c r="B1979">
        <v>100.81308333330701</v>
      </c>
      <c r="C1979">
        <v>154.15466308593801</v>
      </c>
    </row>
    <row r="1980" spans="1:3" x14ac:dyDescent="0.25">
      <c r="A1980" t="s">
        <v>0</v>
      </c>
      <c r="B1980">
        <v>100.813638888862</v>
      </c>
      <c r="C1980">
        <v>154.017333984375</v>
      </c>
    </row>
    <row r="1981" spans="1:3" x14ac:dyDescent="0.25">
      <c r="A1981" t="s">
        <v>0</v>
      </c>
      <c r="B1981">
        <v>100.81419444441801</v>
      </c>
      <c r="C1981">
        <v>153.863525390625</v>
      </c>
    </row>
    <row r="1982" spans="1:3" x14ac:dyDescent="0.25">
      <c r="A1982" t="s">
        <v>0</v>
      </c>
      <c r="B1982">
        <v>100.814749999974</v>
      </c>
      <c r="C1982">
        <v>153.72619628906301</v>
      </c>
    </row>
    <row r="1983" spans="1:3" x14ac:dyDescent="0.25">
      <c r="A1983" t="s">
        <v>0</v>
      </c>
      <c r="B1983">
        <v>100.81530555552899</v>
      </c>
      <c r="C1983">
        <v>153.61083984375</v>
      </c>
    </row>
    <row r="1984" spans="1:3" x14ac:dyDescent="0.25">
      <c r="A1984" t="s">
        <v>0</v>
      </c>
      <c r="B1984">
        <v>100.815861111085</v>
      </c>
      <c r="C1984">
        <v>153.47900390625</v>
      </c>
    </row>
    <row r="1985" spans="1:3" x14ac:dyDescent="0.25">
      <c r="A1985" t="s">
        <v>0</v>
      </c>
      <c r="B1985">
        <v>100.81641666664</v>
      </c>
      <c r="C1985">
        <v>153.358154296875</v>
      </c>
    </row>
    <row r="1986" spans="1:3" x14ac:dyDescent="0.25">
      <c r="A1986" t="s">
        <v>0</v>
      </c>
      <c r="B1986">
        <v>100.816972222196</v>
      </c>
      <c r="C1986">
        <v>153.26477050781301</v>
      </c>
    </row>
    <row r="1987" spans="1:3" x14ac:dyDescent="0.25">
      <c r="A1987" t="s">
        <v>0</v>
      </c>
      <c r="B1987">
        <v>100.817527777751</v>
      </c>
      <c r="C1987">
        <v>153.160400390625</v>
      </c>
    </row>
    <row r="1988" spans="1:3" x14ac:dyDescent="0.25">
      <c r="A1988" t="s">
        <v>0</v>
      </c>
      <c r="B1988">
        <v>100.818083333307</v>
      </c>
      <c r="C1988">
        <v>153.05603027343801</v>
      </c>
    </row>
    <row r="1989" spans="1:3" x14ac:dyDescent="0.25">
      <c r="A1989" t="s">
        <v>0</v>
      </c>
      <c r="B1989">
        <v>100.818638888862</v>
      </c>
      <c r="C1989">
        <v>152.96813964843801</v>
      </c>
    </row>
    <row r="1990" spans="1:3" x14ac:dyDescent="0.25">
      <c r="A1990" t="s">
        <v>0</v>
      </c>
      <c r="B1990">
        <v>100.819194444418</v>
      </c>
      <c r="C1990">
        <v>152.874755859375</v>
      </c>
    </row>
    <row r="1991" spans="1:3" x14ac:dyDescent="0.25">
      <c r="A1991" t="s">
        <v>0</v>
      </c>
      <c r="B1991">
        <v>100.81974999997399</v>
      </c>
      <c r="C1991">
        <v>152.75939941406301</v>
      </c>
    </row>
    <row r="1992" spans="1:3" x14ac:dyDescent="0.25">
      <c r="A1992" t="s">
        <v>0</v>
      </c>
      <c r="B1992">
        <v>100.820305555529</v>
      </c>
      <c r="C1992">
        <v>152.67150878906301</v>
      </c>
    </row>
    <row r="1993" spans="1:3" x14ac:dyDescent="0.25">
      <c r="A1993" t="s">
        <v>0</v>
      </c>
      <c r="B1993">
        <v>100.82086111108499</v>
      </c>
      <c r="C1993">
        <v>152.589111328125</v>
      </c>
    </row>
    <row r="1994" spans="1:3" x14ac:dyDescent="0.25">
      <c r="A1994" t="s">
        <v>0</v>
      </c>
      <c r="B1994">
        <v>100.82141666664</v>
      </c>
      <c r="C1994">
        <v>152.46826171875</v>
      </c>
    </row>
    <row r="1995" spans="1:3" x14ac:dyDescent="0.25">
      <c r="A1995" t="s">
        <v>0</v>
      </c>
      <c r="B1995">
        <v>100.821972222196</v>
      </c>
      <c r="C1995">
        <v>152.38586425781301</v>
      </c>
    </row>
    <row r="1996" spans="1:3" x14ac:dyDescent="0.25">
      <c r="A1996" t="s">
        <v>0</v>
      </c>
      <c r="B1996">
        <v>100.82252777775101</v>
      </c>
      <c r="C1996">
        <v>152.314453125</v>
      </c>
    </row>
    <row r="1997" spans="1:3" x14ac:dyDescent="0.25">
      <c r="A1997" t="s">
        <v>0</v>
      </c>
      <c r="B1997">
        <v>100.823083333307</v>
      </c>
      <c r="C1997">
        <v>152.21008300781301</v>
      </c>
    </row>
    <row r="1998" spans="1:3" x14ac:dyDescent="0.25">
      <c r="A1998" t="s">
        <v>0</v>
      </c>
      <c r="B1998">
        <v>100.82363888886201</v>
      </c>
      <c r="C1998">
        <v>152.11669921875</v>
      </c>
    </row>
    <row r="1999" spans="1:3" x14ac:dyDescent="0.25">
      <c r="A1999" t="s">
        <v>0</v>
      </c>
      <c r="B1999">
        <v>100.824194444418</v>
      </c>
      <c r="C1999">
        <v>152.04528808593801</v>
      </c>
    </row>
    <row r="2000" spans="1:3" x14ac:dyDescent="0.25">
      <c r="A2000" t="s">
        <v>0</v>
      </c>
      <c r="B2000">
        <v>100.824749999974</v>
      </c>
      <c r="C2000">
        <v>151.95739746093801</v>
      </c>
    </row>
    <row r="2001" spans="1:3" x14ac:dyDescent="0.25">
      <c r="A2001" t="s">
        <v>0</v>
      </c>
      <c r="B2001">
        <v>100.825305555529</v>
      </c>
      <c r="C2001">
        <v>151.85302734375</v>
      </c>
    </row>
    <row r="2002" spans="1:3" x14ac:dyDescent="0.25">
      <c r="A2002" t="s">
        <v>0</v>
      </c>
      <c r="B2002">
        <v>100.825861111085</v>
      </c>
      <c r="C2002">
        <v>151.776123046875</v>
      </c>
    </row>
    <row r="2003" spans="1:3" x14ac:dyDescent="0.25">
      <c r="A2003" t="s">
        <v>0</v>
      </c>
      <c r="B2003">
        <v>100.82641666664</v>
      </c>
      <c r="C2003">
        <v>151.688232421875</v>
      </c>
    </row>
    <row r="2004" spans="1:3" x14ac:dyDescent="0.25">
      <c r="A2004" t="s">
        <v>0</v>
      </c>
      <c r="B2004">
        <v>100.82697222219601</v>
      </c>
      <c r="C2004">
        <v>151.578369140625</v>
      </c>
    </row>
    <row r="2005" spans="1:3" x14ac:dyDescent="0.25">
      <c r="A2005" t="s">
        <v>0</v>
      </c>
      <c r="B2005">
        <v>100.827527777751</v>
      </c>
      <c r="C2005">
        <v>151.490478515625</v>
      </c>
    </row>
    <row r="2006" spans="1:3" x14ac:dyDescent="0.25">
      <c r="A2006" t="s">
        <v>0</v>
      </c>
      <c r="B2006">
        <v>100.82808333330701</v>
      </c>
      <c r="C2006">
        <v>151.40808105468801</v>
      </c>
    </row>
    <row r="2007" spans="1:3" x14ac:dyDescent="0.25">
      <c r="A2007" t="s">
        <v>0</v>
      </c>
      <c r="B2007">
        <v>100.828638888862</v>
      </c>
      <c r="C2007">
        <v>151.292724609375</v>
      </c>
    </row>
    <row r="2008" spans="1:3" x14ac:dyDescent="0.25">
      <c r="A2008" t="s">
        <v>0</v>
      </c>
      <c r="B2008">
        <v>100.82919444441799</v>
      </c>
      <c r="C2008">
        <v>151.19384765625</v>
      </c>
    </row>
    <row r="2009" spans="1:3" x14ac:dyDescent="0.25">
      <c r="A2009" t="s">
        <v>0</v>
      </c>
      <c r="B2009">
        <v>100.829749999974</v>
      </c>
      <c r="C2009">
        <v>151.10595703125</v>
      </c>
    </row>
    <row r="2010" spans="1:3" x14ac:dyDescent="0.25">
      <c r="A2010" t="s">
        <v>0</v>
      </c>
      <c r="B2010">
        <v>100.83030555552899</v>
      </c>
      <c r="C2010">
        <v>150.99609375</v>
      </c>
    </row>
    <row r="2011" spans="1:3" x14ac:dyDescent="0.25">
      <c r="A2011" t="s">
        <v>0</v>
      </c>
      <c r="B2011">
        <v>100.830861111085</v>
      </c>
      <c r="C2011">
        <v>150.89172363281301</v>
      </c>
    </row>
    <row r="2012" spans="1:3" x14ac:dyDescent="0.25">
      <c r="A2012" t="s">
        <v>0</v>
      </c>
      <c r="B2012">
        <v>100.83141666664</v>
      </c>
      <c r="C2012">
        <v>150.80383300781301</v>
      </c>
    </row>
    <row r="2013" spans="1:3" x14ac:dyDescent="0.25">
      <c r="A2013" t="s">
        <v>0</v>
      </c>
      <c r="B2013">
        <v>100.831972222196</v>
      </c>
      <c r="C2013">
        <v>150.70495605468801</v>
      </c>
    </row>
    <row r="2014" spans="1:3" x14ac:dyDescent="0.25">
      <c r="A2014" t="s">
        <v>0</v>
      </c>
      <c r="B2014">
        <v>100.832527777751</v>
      </c>
      <c r="C2014">
        <v>150.589599609375</v>
      </c>
    </row>
    <row r="2015" spans="1:3" x14ac:dyDescent="0.25">
      <c r="A2015" t="s">
        <v>0</v>
      </c>
      <c r="B2015">
        <v>100.833083333307</v>
      </c>
      <c r="C2015">
        <v>150.48522949218801</v>
      </c>
    </row>
    <row r="2016" spans="1:3" x14ac:dyDescent="0.25">
      <c r="A2016" t="s">
        <v>0</v>
      </c>
      <c r="B2016">
        <v>100.833638888862</v>
      </c>
      <c r="C2016">
        <v>150.38635253906301</v>
      </c>
    </row>
    <row r="2017" spans="1:3" x14ac:dyDescent="0.25">
      <c r="A2017" t="s">
        <v>0</v>
      </c>
      <c r="B2017">
        <v>100.834194444418</v>
      </c>
      <c r="C2017">
        <v>150.26550292968801</v>
      </c>
    </row>
    <row r="2018" spans="1:3" x14ac:dyDescent="0.25">
      <c r="A2018" t="s">
        <v>0</v>
      </c>
      <c r="B2018">
        <v>100.83474999997399</v>
      </c>
      <c r="C2018">
        <v>150.1611328125</v>
      </c>
    </row>
    <row r="2019" spans="1:3" x14ac:dyDescent="0.25">
      <c r="A2019" t="s">
        <v>0</v>
      </c>
      <c r="B2019">
        <v>100.835305555529</v>
      </c>
      <c r="C2019">
        <v>150.06774902343801</v>
      </c>
    </row>
    <row r="2020" spans="1:3" x14ac:dyDescent="0.25">
      <c r="A2020" t="s">
        <v>0</v>
      </c>
      <c r="B2020">
        <v>100.83586111108499</v>
      </c>
      <c r="C2020">
        <v>149.96887207031301</v>
      </c>
    </row>
    <row r="2021" spans="1:3" x14ac:dyDescent="0.25">
      <c r="A2021" t="s">
        <v>0</v>
      </c>
      <c r="B2021">
        <v>100.83641666664001</v>
      </c>
      <c r="C2021">
        <v>149.87548828125</v>
      </c>
    </row>
    <row r="2022" spans="1:3" x14ac:dyDescent="0.25">
      <c r="A2022" t="s">
        <v>0</v>
      </c>
      <c r="B2022">
        <v>100.836972222196</v>
      </c>
      <c r="C2022">
        <v>149.78759765625</v>
      </c>
    </row>
    <row r="2023" spans="1:3" x14ac:dyDescent="0.25">
      <c r="A2023" t="s">
        <v>0</v>
      </c>
      <c r="B2023">
        <v>100.83752777775101</v>
      </c>
      <c r="C2023">
        <v>149.68322753906301</v>
      </c>
    </row>
    <row r="2024" spans="1:3" x14ac:dyDescent="0.25">
      <c r="A2024" t="s">
        <v>0</v>
      </c>
      <c r="B2024">
        <v>100.838083333307</v>
      </c>
      <c r="C2024">
        <v>149.578857421875</v>
      </c>
    </row>
    <row r="2025" spans="1:3" x14ac:dyDescent="0.25">
      <c r="A2025" t="s">
        <v>0</v>
      </c>
      <c r="B2025">
        <v>100.83863888886199</v>
      </c>
      <c r="C2025">
        <v>149.47448730468801</v>
      </c>
    </row>
    <row r="2026" spans="1:3" x14ac:dyDescent="0.25">
      <c r="A2026" t="s">
        <v>0</v>
      </c>
      <c r="B2026">
        <v>100.839194444418</v>
      </c>
      <c r="C2026">
        <v>149.37561035156301</v>
      </c>
    </row>
    <row r="2027" spans="1:3" x14ac:dyDescent="0.25">
      <c r="A2027" t="s">
        <v>0</v>
      </c>
      <c r="B2027">
        <v>100.839749999974</v>
      </c>
      <c r="C2027">
        <v>149.26574707031301</v>
      </c>
    </row>
    <row r="2028" spans="1:3" x14ac:dyDescent="0.25">
      <c r="A2028" t="s">
        <v>0</v>
      </c>
      <c r="B2028">
        <v>100.840305555529</v>
      </c>
      <c r="C2028">
        <v>149.15588378906301</v>
      </c>
    </row>
    <row r="2029" spans="1:3" x14ac:dyDescent="0.25">
      <c r="A2029" t="s">
        <v>0</v>
      </c>
      <c r="B2029">
        <v>100.840861111085</v>
      </c>
      <c r="C2029">
        <v>149.05700683593801</v>
      </c>
    </row>
    <row r="2030" spans="1:3" x14ac:dyDescent="0.25">
      <c r="A2030" t="s">
        <v>0</v>
      </c>
      <c r="B2030">
        <v>100.84141666664</v>
      </c>
      <c r="C2030">
        <v>148.941650390625</v>
      </c>
    </row>
    <row r="2031" spans="1:3" x14ac:dyDescent="0.25">
      <c r="A2031" t="s">
        <v>0</v>
      </c>
      <c r="B2031">
        <v>100.84197222219601</v>
      </c>
      <c r="C2031">
        <v>148.82080078125</v>
      </c>
    </row>
    <row r="2032" spans="1:3" x14ac:dyDescent="0.25">
      <c r="A2032" t="s">
        <v>0</v>
      </c>
      <c r="B2032">
        <v>100.842527777751</v>
      </c>
      <c r="C2032">
        <v>148.7109375</v>
      </c>
    </row>
    <row r="2033" spans="1:3" x14ac:dyDescent="0.25">
      <c r="A2033" t="s">
        <v>0</v>
      </c>
      <c r="B2033">
        <v>100.84308333330701</v>
      </c>
      <c r="C2033">
        <v>148.60656738281301</v>
      </c>
    </row>
    <row r="2034" spans="1:3" x14ac:dyDescent="0.25">
      <c r="A2034" t="s">
        <v>0</v>
      </c>
      <c r="B2034">
        <v>100.843638888862</v>
      </c>
      <c r="C2034">
        <v>148.49670410156301</v>
      </c>
    </row>
    <row r="2035" spans="1:3" x14ac:dyDescent="0.25">
      <c r="A2035" t="s">
        <v>0</v>
      </c>
      <c r="B2035">
        <v>100.84419444441799</v>
      </c>
      <c r="C2035">
        <v>148.39782714843801</v>
      </c>
    </row>
    <row r="2036" spans="1:3" x14ac:dyDescent="0.25">
      <c r="A2036" t="s">
        <v>0</v>
      </c>
      <c r="B2036">
        <v>100.844749999974</v>
      </c>
      <c r="C2036">
        <v>148.30993652343801</v>
      </c>
    </row>
    <row r="2037" spans="1:3" x14ac:dyDescent="0.25">
      <c r="A2037" t="s">
        <v>0</v>
      </c>
      <c r="B2037">
        <v>100.845305555529</v>
      </c>
      <c r="C2037">
        <v>148.20556640625</v>
      </c>
    </row>
    <row r="2038" spans="1:3" x14ac:dyDescent="0.25">
      <c r="A2038" t="s">
        <v>0</v>
      </c>
      <c r="B2038">
        <v>100.845861111085</v>
      </c>
      <c r="C2038">
        <v>148.10119628906301</v>
      </c>
    </row>
    <row r="2039" spans="1:3" x14ac:dyDescent="0.25">
      <c r="A2039" t="s">
        <v>0</v>
      </c>
      <c r="B2039">
        <v>100.84641666664</v>
      </c>
      <c r="C2039">
        <v>148.0078125</v>
      </c>
    </row>
    <row r="2040" spans="1:3" x14ac:dyDescent="0.25">
      <c r="A2040" t="s">
        <v>0</v>
      </c>
      <c r="B2040">
        <v>100.846972222196</v>
      </c>
      <c r="C2040">
        <v>147.886962890625</v>
      </c>
    </row>
    <row r="2041" spans="1:3" x14ac:dyDescent="0.25">
      <c r="A2041" t="s">
        <v>0</v>
      </c>
      <c r="B2041">
        <v>100.847527777751</v>
      </c>
      <c r="C2041">
        <v>147.77160644531301</v>
      </c>
    </row>
    <row r="2042" spans="1:3" x14ac:dyDescent="0.25">
      <c r="A2042" t="s">
        <v>0</v>
      </c>
      <c r="B2042">
        <v>100.848083333307</v>
      </c>
      <c r="C2042">
        <v>147.67822265625</v>
      </c>
    </row>
    <row r="2043" spans="1:3" x14ac:dyDescent="0.25">
      <c r="A2043" t="s">
        <v>0</v>
      </c>
      <c r="B2043">
        <v>100.848638888862</v>
      </c>
      <c r="C2043">
        <v>147.57385253906301</v>
      </c>
    </row>
    <row r="2044" spans="1:3" x14ac:dyDescent="0.25">
      <c r="A2044" t="s">
        <v>0</v>
      </c>
      <c r="B2044">
        <v>100.849194444418</v>
      </c>
      <c r="C2044">
        <v>147.45300292968801</v>
      </c>
    </row>
    <row r="2045" spans="1:3" x14ac:dyDescent="0.25">
      <c r="A2045" t="s">
        <v>0</v>
      </c>
      <c r="B2045">
        <v>100.84974999997399</v>
      </c>
      <c r="C2045">
        <v>147.359619140625</v>
      </c>
    </row>
    <row r="2046" spans="1:3" x14ac:dyDescent="0.25">
      <c r="A2046" t="s">
        <v>0</v>
      </c>
      <c r="B2046">
        <v>100.850305555529</v>
      </c>
      <c r="C2046">
        <v>147.26623535156301</v>
      </c>
    </row>
    <row r="2047" spans="1:3" x14ac:dyDescent="0.25">
      <c r="A2047" t="s">
        <v>0</v>
      </c>
      <c r="B2047">
        <v>100.850861111085</v>
      </c>
      <c r="C2047">
        <v>147.15087890625</v>
      </c>
    </row>
    <row r="2048" spans="1:3" x14ac:dyDescent="0.25">
      <c r="A2048" t="s">
        <v>0</v>
      </c>
      <c r="B2048">
        <v>100.85141666664001</v>
      </c>
      <c r="C2048">
        <v>147.06298828125</v>
      </c>
    </row>
    <row r="2049" spans="1:3" x14ac:dyDescent="0.25">
      <c r="A2049" t="s">
        <v>0</v>
      </c>
      <c r="B2049">
        <v>100.851972222196</v>
      </c>
      <c r="C2049">
        <v>146.96960449218801</v>
      </c>
    </row>
    <row r="2050" spans="1:3" x14ac:dyDescent="0.25">
      <c r="A2050" t="s">
        <v>0</v>
      </c>
      <c r="B2050">
        <v>100.85252777775101</v>
      </c>
      <c r="C2050">
        <v>146.854248046875</v>
      </c>
    </row>
    <row r="2051" spans="1:3" x14ac:dyDescent="0.25">
      <c r="A2051" t="s">
        <v>0</v>
      </c>
      <c r="B2051">
        <v>100.853083333307</v>
      </c>
      <c r="C2051">
        <v>146.77185058593801</v>
      </c>
    </row>
    <row r="2052" spans="1:3" x14ac:dyDescent="0.25">
      <c r="A2052" t="s">
        <v>0</v>
      </c>
      <c r="B2052">
        <v>100.85363888886199</v>
      </c>
      <c r="C2052">
        <v>146.678466796875</v>
      </c>
    </row>
    <row r="2053" spans="1:3" x14ac:dyDescent="0.25">
      <c r="A2053" t="s">
        <v>0</v>
      </c>
      <c r="B2053">
        <v>100.854194444418</v>
      </c>
      <c r="C2053">
        <v>146.568603515625</v>
      </c>
    </row>
    <row r="2054" spans="1:3" x14ac:dyDescent="0.25">
      <c r="A2054" t="s">
        <v>0</v>
      </c>
      <c r="B2054">
        <v>100.854749999974</v>
      </c>
      <c r="C2054">
        <v>146.480712890625</v>
      </c>
    </row>
    <row r="2055" spans="1:3" x14ac:dyDescent="0.25">
      <c r="A2055" t="s">
        <v>0</v>
      </c>
      <c r="B2055">
        <v>100.855305555529</v>
      </c>
      <c r="C2055">
        <v>146.392822265625</v>
      </c>
    </row>
    <row r="2056" spans="1:3" x14ac:dyDescent="0.25">
      <c r="A2056" t="s">
        <v>0</v>
      </c>
      <c r="B2056">
        <v>100.85586111108501</v>
      </c>
      <c r="C2056">
        <v>146.282958984375</v>
      </c>
    </row>
    <row r="2057" spans="1:3" x14ac:dyDescent="0.25">
      <c r="A2057" t="s">
        <v>0</v>
      </c>
      <c r="B2057">
        <v>100.85641666664</v>
      </c>
      <c r="C2057">
        <v>146.20056152343801</v>
      </c>
    </row>
    <row r="2058" spans="1:3" x14ac:dyDescent="0.25">
      <c r="A2058" t="s">
        <v>0</v>
      </c>
      <c r="B2058">
        <v>100.85697222219601</v>
      </c>
      <c r="C2058">
        <v>146.129150390625</v>
      </c>
    </row>
    <row r="2059" spans="1:3" x14ac:dyDescent="0.25">
      <c r="A2059" t="s">
        <v>0</v>
      </c>
      <c r="B2059">
        <v>100.857527777751</v>
      </c>
      <c r="C2059">
        <v>146.041259765625</v>
      </c>
    </row>
    <row r="2060" spans="1:3" x14ac:dyDescent="0.25">
      <c r="A2060" t="s">
        <v>0</v>
      </c>
      <c r="B2060">
        <v>100.85808333330699</v>
      </c>
      <c r="C2060">
        <v>145.95886230468801</v>
      </c>
    </row>
    <row r="2061" spans="1:3" x14ac:dyDescent="0.25">
      <c r="A2061" t="s">
        <v>0</v>
      </c>
      <c r="B2061">
        <v>100.858638888862</v>
      </c>
      <c r="C2061">
        <v>145.8984375</v>
      </c>
    </row>
    <row r="2062" spans="1:3" x14ac:dyDescent="0.25">
      <c r="A2062" t="s">
        <v>0</v>
      </c>
      <c r="B2062">
        <v>100.85919444441799</v>
      </c>
      <c r="C2062">
        <v>145.821533203125</v>
      </c>
    </row>
    <row r="2063" spans="1:3" x14ac:dyDescent="0.25">
      <c r="A2063" t="s">
        <v>0</v>
      </c>
      <c r="B2063">
        <v>100.859749999974</v>
      </c>
      <c r="C2063">
        <v>145.72265625</v>
      </c>
    </row>
    <row r="2064" spans="1:3" x14ac:dyDescent="0.25">
      <c r="A2064" t="s">
        <v>0</v>
      </c>
      <c r="B2064">
        <v>100.860305555529</v>
      </c>
      <c r="C2064">
        <v>145.65673828125</v>
      </c>
    </row>
    <row r="2065" spans="1:3" x14ac:dyDescent="0.25">
      <c r="A2065" t="s">
        <v>0</v>
      </c>
      <c r="B2065">
        <v>100.860861111085</v>
      </c>
      <c r="C2065">
        <v>145.56335449218801</v>
      </c>
    </row>
    <row r="2066" spans="1:3" x14ac:dyDescent="0.25">
      <c r="A2066" t="s">
        <v>0</v>
      </c>
      <c r="B2066">
        <v>100.86141666664</v>
      </c>
      <c r="C2066">
        <v>145.43701171875</v>
      </c>
    </row>
    <row r="2067" spans="1:3" x14ac:dyDescent="0.25">
      <c r="A2067" t="s">
        <v>0</v>
      </c>
      <c r="B2067">
        <v>100.861972222196</v>
      </c>
      <c r="C2067">
        <v>145.37109375</v>
      </c>
    </row>
    <row r="2068" spans="1:3" x14ac:dyDescent="0.25">
      <c r="A2068" t="s">
        <v>0</v>
      </c>
      <c r="B2068">
        <v>100.862527777751</v>
      </c>
      <c r="C2068">
        <v>145.28869628906301</v>
      </c>
    </row>
    <row r="2069" spans="1:3" x14ac:dyDescent="0.25">
      <c r="A2069" t="s">
        <v>0</v>
      </c>
      <c r="B2069">
        <v>100.863083333307</v>
      </c>
      <c r="C2069">
        <v>145.17883300781301</v>
      </c>
    </row>
    <row r="2070" spans="1:3" x14ac:dyDescent="0.25">
      <c r="A2070" t="s">
        <v>0</v>
      </c>
      <c r="B2070">
        <v>100.863638888862</v>
      </c>
      <c r="C2070">
        <v>145.11291503906301</v>
      </c>
    </row>
    <row r="2071" spans="1:3" x14ac:dyDescent="0.25">
      <c r="A2071" t="s">
        <v>0</v>
      </c>
      <c r="B2071">
        <v>100.864194444418</v>
      </c>
      <c r="C2071">
        <v>145.04699707031301</v>
      </c>
    </row>
    <row r="2072" spans="1:3" x14ac:dyDescent="0.25">
      <c r="A2072" t="s">
        <v>0</v>
      </c>
      <c r="B2072">
        <v>100.86474999997399</v>
      </c>
      <c r="C2072">
        <v>144.931640625</v>
      </c>
    </row>
    <row r="2073" spans="1:3" x14ac:dyDescent="0.25">
      <c r="A2073" t="s">
        <v>0</v>
      </c>
      <c r="B2073">
        <v>100.86530555552901</v>
      </c>
      <c r="C2073">
        <v>144.83825683593801</v>
      </c>
    </row>
    <row r="2074" spans="1:3" x14ac:dyDescent="0.25">
      <c r="A2074" t="s">
        <v>0</v>
      </c>
      <c r="B2074">
        <v>100.865861111085</v>
      </c>
      <c r="C2074">
        <v>144.77233886718801</v>
      </c>
    </row>
    <row r="2075" spans="1:3" x14ac:dyDescent="0.25">
      <c r="A2075" t="s">
        <v>0</v>
      </c>
      <c r="B2075">
        <v>100.86641666664001</v>
      </c>
      <c r="C2075">
        <v>144.66247558593801</v>
      </c>
    </row>
    <row r="2076" spans="1:3" x14ac:dyDescent="0.25">
      <c r="A2076" t="s">
        <v>0</v>
      </c>
      <c r="B2076">
        <v>100.866972222196</v>
      </c>
      <c r="C2076">
        <v>144.569091796875</v>
      </c>
    </row>
    <row r="2077" spans="1:3" x14ac:dyDescent="0.25">
      <c r="A2077" t="s">
        <v>0</v>
      </c>
      <c r="B2077">
        <v>100.86752777775099</v>
      </c>
      <c r="C2077">
        <v>144.503173828125</v>
      </c>
    </row>
    <row r="2078" spans="1:3" x14ac:dyDescent="0.25">
      <c r="A2078" t="s">
        <v>0</v>
      </c>
      <c r="B2078">
        <v>100.868083333307</v>
      </c>
      <c r="C2078">
        <v>144.42626953125</v>
      </c>
    </row>
    <row r="2079" spans="1:3" x14ac:dyDescent="0.25">
      <c r="A2079" t="s">
        <v>0</v>
      </c>
      <c r="B2079">
        <v>100.86863888886199</v>
      </c>
      <c r="C2079">
        <v>144.33288574218801</v>
      </c>
    </row>
    <row r="2080" spans="1:3" x14ac:dyDescent="0.25">
      <c r="A2080" t="s">
        <v>0</v>
      </c>
      <c r="B2080">
        <v>100.869194444418</v>
      </c>
      <c r="C2080">
        <v>144.2724609375</v>
      </c>
    </row>
    <row r="2081" spans="1:3" x14ac:dyDescent="0.25">
      <c r="A2081" t="s">
        <v>0</v>
      </c>
      <c r="B2081">
        <v>100.869749999974</v>
      </c>
      <c r="C2081">
        <v>144.19006347656301</v>
      </c>
    </row>
    <row r="2082" spans="1:3" x14ac:dyDescent="0.25">
      <c r="A2082" t="s">
        <v>0</v>
      </c>
      <c r="B2082">
        <v>100.870305555529</v>
      </c>
      <c r="C2082">
        <v>144.09118652343801</v>
      </c>
    </row>
    <row r="2083" spans="1:3" x14ac:dyDescent="0.25">
      <c r="A2083" t="s">
        <v>0</v>
      </c>
      <c r="B2083">
        <v>100.87086111108501</v>
      </c>
      <c r="C2083">
        <v>144.02526855468801</v>
      </c>
    </row>
    <row r="2084" spans="1:3" x14ac:dyDescent="0.25">
      <c r="A2084" t="s">
        <v>0</v>
      </c>
      <c r="B2084">
        <v>100.87141666664</v>
      </c>
      <c r="C2084">
        <v>143.953857421875</v>
      </c>
    </row>
    <row r="2085" spans="1:3" x14ac:dyDescent="0.25">
      <c r="A2085" t="s">
        <v>0</v>
      </c>
      <c r="B2085">
        <v>100.87197222219601</v>
      </c>
      <c r="C2085">
        <v>143.86047363281301</v>
      </c>
    </row>
    <row r="2086" spans="1:3" x14ac:dyDescent="0.25">
      <c r="A2086" t="s">
        <v>0</v>
      </c>
      <c r="B2086">
        <v>100.872527777751</v>
      </c>
      <c r="C2086">
        <v>143.79455566406301</v>
      </c>
    </row>
    <row r="2087" spans="1:3" x14ac:dyDescent="0.25">
      <c r="A2087" t="s">
        <v>0</v>
      </c>
      <c r="B2087">
        <v>100.87308333330699</v>
      </c>
      <c r="C2087">
        <v>143.75061035156301</v>
      </c>
    </row>
    <row r="2088" spans="1:3" x14ac:dyDescent="0.25">
      <c r="A2088" t="s">
        <v>0</v>
      </c>
      <c r="B2088">
        <v>100.873638888862</v>
      </c>
      <c r="C2088">
        <v>143.68469238281301</v>
      </c>
    </row>
    <row r="2089" spans="1:3" x14ac:dyDescent="0.25">
      <c r="A2089" t="s">
        <v>0</v>
      </c>
      <c r="B2089">
        <v>100.87419444441799</v>
      </c>
      <c r="C2089">
        <v>143.64074707031301</v>
      </c>
    </row>
    <row r="2090" spans="1:3" x14ac:dyDescent="0.25">
      <c r="A2090" t="s">
        <v>0</v>
      </c>
      <c r="B2090">
        <v>100.874749999974</v>
      </c>
      <c r="C2090">
        <v>143.61877441406301</v>
      </c>
    </row>
    <row r="2091" spans="1:3" x14ac:dyDescent="0.25">
      <c r="A2091" t="s">
        <v>0</v>
      </c>
      <c r="B2091">
        <v>100.875305555529</v>
      </c>
      <c r="C2091">
        <v>143.59680175781301</v>
      </c>
    </row>
    <row r="2092" spans="1:3" x14ac:dyDescent="0.25">
      <c r="A2092" t="s">
        <v>0</v>
      </c>
      <c r="B2092">
        <v>100.875861111085</v>
      </c>
      <c r="C2092">
        <v>143.56384277343801</v>
      </c>
    </row>
    <row r="2093" spans="1:3" x14ac:dyDescent="0.25">
      <c r="A2093" t="s">
        <v>0</v>
      </c>
      <c r="B2093">
        <v>100.87641666664</v>
      </c>
      <c r="C2093">
        <v>143.53088378906301</v>
      </c>
    </row>
    <row r="2094" spans="1:3" x14ac:dyDescent="0.25">
      <c r="A2094" t="s">
        <v>0</v>
      </c>
      <c r="B2094">
        <v>100.876972222196</v>
      </c>
      <c r="C2094">
        <v>143.48693847656301</v>
      </c>
    </row>
    <row r="2095" spans="1:3" x14ac:dyDescent="0.25">
      <c r="A2095" t="s">
        <v>0</v>
      </c>
      <c r="B2095">
        <v>100.877527777751</v>
      </c>
      <c r="C2095">
        <v>143.44299316406301</v>
      </c>
    </row>
    <row r="2096" spans="1:3" x14ac:dyDescent="0.25">
      <c r="A2096" t="s">
        <v>0</v>
      </c>
      <c r="B2096">
        <v>100.878083333307</v>
      </c>
      <c r="C2096">
        <v>143.38806152343801</v>
      </c>
    </row>
    <row r="2097" spans="1:3" x14ac:dyDescent="0.25">
      <c r="A2097" t="s">
        <v>0</v>
      </c>
      <c r="B2097">
        <v>100.878638888862</v>
      </c>
      <c r="C2097">
        <v>143.32214355468801</v>
      </c>
    </row>
    <row r="2098" spans="1:3" x14ac:dyDescent="0.25">
      <c r="A2098" t="s">
        <v>0</v>
      </c>
      <c r="B2098">
        <v>100.879194444418</v>
      </c>
      <c r="C2098">
        <v>143.26171875</v>
      </c>
    </row>
    <row r="2099" spans="1:3" x14ac:dyDescent="0.25">
      <c r="A2099" t="s">
        <v>0</v>
      </c>
      <c r="B2099">
        <v>100.879749999974</v>
      </c>
      <c r="C2099">
        <v>143.21228027343801</v>
      </c>
    </row>
    <row r="2100" spans="1:3" x14ac:dyDescent="0.25">
      <c r="A2100" t="s">
        <v>0</v>
      </c>
      <c r="B2100">
        <v>100.88030555552901</v>
      </c>
      <c r="C2100">
        <v>143.13537597656301</v>
      </c>
    </row>
    <row r="2101" spans="1:3" x14ac:dyDescent="0.25">
      <c r="A2101" t="s">
        <v>0</v>
      </c>
      <c r="B2101">
        <v>100.880861111085</v>
      </c>
      <c r="C2101">
        <v>143.06945800781301</v>
      </c>
    </row>
    <row r="2102" spans="1:3" x14ac:dyDescent="0.25">
      <c r="A2102" t="s">
        <v>0</v>
      </c>
      <c r="B2102">
        <v>100.88141666664001</v>
      </c>
      <c r="C2102">
        <v>143.009033203125</v>
      </c>
    </row>
    <row r="2103" spans="1:3" x14ac:dyDescent="0.25">
      <c r="A2103" t="s">
        <v>0</v>
      </c>
      <c r="B2103">
        <v>100.881972222196</v>
      </c>
      <c r="C2103">
        <v>142.92663574218801</v>
      </c>
    </row>
    <row r="2104" spans="1:3" x14ac:dyDescent="0.25">
      <c r="A2104" t="s">
        <v>0</v>
      </c>
      <c r="B2104">
        <v>100.88252777775099</v>
      </c>
      <c r="C2104">
        <v>142.855224609375</v>
      </c>
    </row>
    <row r="2105" spans="1:3" x14ac:dyDescent="0.25">
      <c r="A2105" t="s">
        <v>0</v>
      </c>
      <c r="B2105">
        <v>100.883083333307</v>
      </c>
      <c r="C2105">
        <v>142.7783203125</v>
      </c>
    </row>
    <row r="2106" spans="1:3" x14ac:dyDescent="0.25">
      <c r="A2106" t="s">
        <v>0</v>
      </c>
      <c r="B2106">
        <v>100.883638888862</v>
      </c>
      <c r="C2106">
        <v>142.679443359375</v>
      </c>
    </row>
    <row r="2107" spans="1:3" x14ac:dyDescent="0.25">
      <c r="A2107" t="s">
        <v>0</v>
      </c>
      <c r="B2107">
        <v>100.884194444418</v>
      </c>
      <c r="C2107">
        <v>142.6025390625</v>
      </c>
    </row>
    <row r="2108" spans="1:3" x14ac:dyDescent="0.25">
      <c r="A2108" t="s">
        <v>0</v>
      </c>
      <c r="B2108">
        <v>100.88474999997401</v>
      </c>
      <c r="C2108">
        <v>142.52014160156301</v>
      </c>
    </row>
    <row r="2109" spans="1:3" x14ac:dyDescent="0.25">
      <c r="A2109" t="s">
        <v>0</v>
      </c>
      <c r="B2109">
        <v>100.885305555529</v>
      </c>
      <c r="C2109">
        <v>142.39929199218801</v>
      </c>
    </row>
    <row r="2110" spans="1:3" x14ac:dyDescent="0.25">
      <c r="A2110" t="s">
        <v>0</v>
      </c>
      <c r="B2110">
        <v>100.88586111108501</v>
      </c>
      <c r="C2110">
        <v>142.28942871093801</v>
      </c>
    </row>
    <row r="2111" spans="1:3" x14ac:dyDescent="0.25">
      <c r="A2111" t="s">
        <v>0</v>
      </c>
      <c r="B2111">
        <v>100.88641666664</v>
      </c>
      <c r="C2111">
        <v>142.16857910156301</v>
      </c>
    </row>
    <row r="2112" spans="1:3" x14ac:dyDescent="0.25">
      <c r="A2112" t="s">
        <v>0</v>
      </c>
      <c r="B2112">
        <v>100.88697222219599</v>
      </c>
      <c r="C2112">
        <v>142.02575683593801</v>
      </c>
    </row>
    <row r="2113" spans="1:3" x14ac:dyDescent="0.25">
      <c r="A2113" t="s">
        <v>0</v>
      </c>
      <c r="B2113">
        <v>100.887527777751</v>
      </c>
      <c r="C2113">
        <v>141.87744140625</v>
      </c>
    </row>
    <row r="2114" spans="1:3" x14ac:dyDescent="0.25">
      <c r="A2114" t="s">
        <v>0</v>
      </c>
      <c r="B2114">
        <v>100.88808333330699</v>
      </c>
      <c r="C2114">
        <v>141.734619140625</v>
      </c>
    </row>
    <row r="2115" spans="1:3" x14ac:dyDescent="0.25">
      <c r="A2115" t="s">
        <v>0</v>
      </c>
      <c r="B2115">
        <v>100.888638888862</v>
      </c>
      <c r="C2115">
        <v>141.580810546875</v>
      </c>
    </row>
    <row r="2116" spans="1:3" x14ac:dyDescent="0.25">
      <c r="A2116" t="s">
        <v>0</v>
      </c>
      <c r="B2116">
        <v>100.889194444418</v>
      </c>
      <c r="C2116">
        <v>141.43798828125</v>
      </c>
    </row>
    <row r="2117" spans="1:3" x14ac:dyDescent="0.25">
      <c r="A2117" t="s">
        <v>0</v>
      </c>
      <c r="B2117">
        <v>100.889749999974</v>
      </c>
      <c r="C2117">
        <v>141.28967285156301</v>
      </c>
    </row>
    <row r="2118" spans="1:3" x14ac:dyDescent="0.25">
      <c r="A2118" t="s">
        <v>0</v>
      </c>
      <c r="B2118">
        <v>100.890305555529</v>
      </c>
      <c r="C2118">
        <v>141.15234375</v>
      </c>
    </row>
    <row r="2119" spans="1:3" x14ac:dyDescent="0.25">
      <c r="A2119" t="s">
        <v>0</v>
      </c>
      <c r="B2119">
        <v>100.890861111085</v>
      </c>
      <c r="C2119">
        <v>141.0205078125</v>
      </c>
    </row>
    <row r="2120" spans="1:3" x14ac:dyDescent="0.25">
      <c r="A2120" t="s">
        <v>0</v>
      </c>
      <c r="B2120">
        <v>100.89141666664</v>
      </c>
      <c r="C2120">
        <v>140.91613769531301</v>
      </c>
    </row>
    <row r="2121" spans="1:3" x14ac:dyDescent="0.25">
      <c r="A2121" t="s">
        <v>0</v>
      </c>
      <c r="B2121">
        <v>100.891972222196</v>
      </c>
      <c r="C2121">
        <v>140.79528808593801</v>
      </c>
    </row>
    <row r="2122" spans="1:3" x14ac:dyDescent="0.25">
      <c r="A2122" t="s">
        <v>0</v>
      </c>
      <c r="B2122">
        <v>100.892527777751</v>
      </c>
      <c r="C2122">
        <v>140.679931640625</v>
      </c>
    </row>
    <row r="2123" spans="1:3" x14ac:dyDescent="0.25">
      <c r="A2123" t="s">
        <v>0</v>
      </c>
      <c r="B2123">
        <v>100.893083333307</v>
      </c>
      <c r="C2123">
        <v>140.57556152343801</v>
      </c>
    </row>
    <row r="2124" spans="1:3" x14ac:dyDescent="0.25">
      <c r="A2124" t="s">
        <v>0</v>
      </c>
      <c r="B2124">
        <v>100.893638888862</v>
      </c>
      <c r="C2124">
        <v>140.482177734375</v>
      </c>
    </row>
    <row r="2125" spans="1:3" x14ac:dyDescent="0.25">
      <c r="A2125" t="s">
        <v>0</v>
      </c>
      <c r="B2125">
        <v>100.89419444441801</v>
      </c>
      <c r="C2125">
        <v>140.38330078125</v>
      </c>
    </row>
    <row r="2126" spans="1:3" x14ac:dyDescent="0.25">
      <c r="A2126" t="s">
        <v>0</v>
      </c>
      <c r="B2126">
        <v>100.894749999974</v>
      </c>
      <c r="C2126">
        <v>140.30090332031301</v>
      </c>
    </row>
    <row r="2127" spans="1:3" x14ac:dyDescent="0.25">
      <c r="A2127" t="s">
        <v>0</v>
      </c>
      <c r="B2127">
        <v>100.89530555552901</v>
      </c>
      <c r="C2127">
        <v>140.24597167968801</v>
      </c>
    </row>
    <row r="2128" spans="1:3" x14ac:dyDescent="0.25">
      <c r="A2128" t="s">
        <v>0</v>
      </c>
      <c r="B2128">
        <v>100.895861111085</v>
      </c>
      <c r="C2128">
        <v>140.185546875</v>
      </c>
    </row>
    <row r="2129" spans="1:3" x14ac:dyDescent="0.25">
      <c r="A2129" t="s">
        <v>0</v>
      </c>
      <c r="B2129">
        <v>100.89641666663999</v>
      </c>
      <c r="C2129">
        <v>140.130615234375</v>
      </c>
    </row>
    <row r="2130" spans="1:3" x14ac:dyDescent="0.25">
      <c r="A2130" t="s">
        <v>0</v>
      </c>
      <c r="B2130">
        <v>100.896972222196</v>
      </c>
      <c r="C2130">
        <v>140.09216308593801</v>
      </c>
    </row>
    <row r="2131" spans="1:3" x14ac:dyDescent="0.25">
      <c r="A2131" t="s">
        <v>0</v>
      </c>
      <c r="B2131">
        <v>100.89752777775099</v>
      </c>
      <c r="C2131">
        <v>140.042724609375</v>
      </c>
    </row>
    <row r="2132" spans="1:3" x14ac:dyDescent="0.25">
      <c r="A2132" t="s">
        <v>0</v>
      </c>
      <c r="B2132">
        <v>100.898083333307</v>
      </c>
      <c r="C2132">
        <v>139.99328613281301</v>
      </c>
    </row>
    <row r="2133" spans="1:3" x14ac:dyDescent="0.25">
      <c r="A2133" t="s">
        <v>0</v>
      </c>
      <c r="B2133">
        <v>100.898638888862</v>
      </c>
      <c r="C2133">
        <v>139.921875</v>
      </c>
    </row>
    <row r="2134" spans="1:3" x14ac:dyDescent="0.25">
      <c r="A2134" t="s">
        <v>0</v>
      </c>
      <c r="B2134">
        <v>100.899194444418</v>
      </c>
      <c r="C2134">
        <v>139.833984375</v>
      </c>
    </row>
    <row r="2135" spans="1:3" x14ac:dyDescent="0.25">
      <c r="A2135" t="s">
        <v>0</v>
      </c>
      <c r="B2135">
        <v>100.89974999997401</v>
      </c>
      <c r="C2135">
        <v>139.735107421875</v>
      </c>
    </row>
    <row r="2136" spans="1:3" x14ac:dyDescent="0.25">
      <c r="A2136" t="s">
        <v>0</v>
      </c>
      <c r="B2136">
        <v>100.900305555529</v>
      </c>
      <c r="C2136">
        <v>139.63623046875</v>
      </c>
    </row>
    <row r="2137" spans="1:3" x14ac:dyDescent="0.25">
      <c r="A2137" t="s">
        <v>0</v>
      </c>
      <c r="B2137">
        <v>100.90086111108501</v>
      </c>
      <c r="C2137">
        <v>139.537353515625</v>
      </c>
    </row>
    <row r="2138" spans="1:3" x14ac:dyDescent="0.25">
      <c r="A2138" t="s">
        <v>0</v>
      </c>
      <c r="B2138">
        <v>100.90141666664</v>
      </c>
      <c r="C2138">
        <v>139.43298339843801</v>
      </c>
    </row>
    <row r="2139" spans="1:3" x14ac:dyDescent="0.25">
      <c r="A2139" t="s">
        <v>0</v>
      </c>
      <c r="B2139">
        <v>100.90197222219599</v>
      </c>
      <c r="C2139">
        <v>139.361572265625</v>
      </c>
    </row>
    <row r="2140" spans="1:3" x14ac:dyDescent="0.25">
      <c r="A2140" t="s">
        <v>0</v>
      </c>
      <c r="B2140">
        <v>100.902527777751</v>
      </c>
      <c r="C2140">
        <v>139.29016113281301</v>
      </c>
    </row>
    <row r="2141" spans="1:3" x14ac:dyDescent="0.25">
      <c r="A2141" t="s">
        <v>0</v>
      </c>
      <c r="B2141">
        <v>100.90308333330699</v>
      </c>
      <c r="C2141">
        <v>139.24621582031301</v>
      </c>
    </row>
    <row r="2142" spans="1:3" x14ac:dyDescent="0.25">
      <c r="A2142" t="s">
        <v>0</v>
      </c>
      <c r="B2142">
        <v>100.90363888886201</v>
      </c>
      <c r="C2142">
        <v>139.21875</v>
      </c>
    </row>
    <row r="2143" spans="1:3" x14ac:dyDescent="0.25">
      <c r="A2143" t="s">
        <v>0</v>
      </c>
      <c r="B2143">
        <v>100.904194444418</v>
      </c>
      <c r="C2143">
        <v>139.19128417968801</v>
      </c>
    </row>
    <row r="2144" spans="1:3" x14ac:dyDescent="0.25">
      <c r="A2144" t="s">
        <v>0</v>
      </c>
      <c r="B2144">
        <v>100.904749999974</v>
      </c>
      <c r="C2144">
        <v>139.1748046875</v>
      </c>
    </row>
    <row r="2145" spans="1:3" x14ac:dyDescent="0.25">
      <c r="A2145" t="s">
        <v>0</v>
      </c>
      <c r="B2145">
        <v>100.905305555529</v>
      </c>
      <c r="C2145">
        <v>139.163818359375</v>
      </c>
    </row>
    <row r="2146" spans="1:3" x14ac:dyDescent="0.25">
      <c r="A2146" t="s">
        <v>0</v>
      </c>
      <c r="B2146">
        <v>100.905861111085</v>
      </c>
      <c r="C2146">
        <v>139.11437988281301</v>
      </c>
    </row>
    <row r="2147" spans="1:3" x14ac:dyDescent="0.25">
      <c r="A2147" t="s">
        <v>0</v>
      </c>
      <c r="B2147">
        <v>100.90641666664</v>
      </c>
      <c r="C2147">
        <v>139.05944824218801</v>
      </c>
    </row>
    <row r="2148" spans="1:3" x14ac:dyDescent="0.25">
      <c r="A2148" t="s">
        <v>0</v>
      </c>
      <c r="B2148">
        <v>100.906972222196</v>
      </c>
      <c r="C2148">
        <v>139.04296875</v>
      </c>
    </row>
    <row r="2149" spans="1:3" x14ac:dyDescent="0.25">
      <c r="A2149" t="s">
        <v>0</v>
      </c>
      <c r="B2149">
        <v>100.907527777751</v>
      </c>
      <c r="C2149">
        <v>139.01550292968801</v>
      </c>
    </row>
    <row r="2150" spans="1:3" x14ac:dyDescent="0.25">
      <c r="A2150" t="s">
        <v>0</v>
      </c>
      <c r="B2150">
        <v>100.908083333307</v>
      </c>
      <c r="C2150">
        <v>138.96057128906301</v>
      </c>
    </row>
    <row r="2151" spans="1:3" x14ac:dyDescent="0.25">
      <c r="A2151" t="s">
        <v>0</v>
      </c>
      <c r="B2151">
        <v>100.908638888862</v>
      </c>
      <c r="C2151">
        <v>138.944091796875</v>
      </c>
    </row>
    <row r="2152" spans="1:3" x14ac:dyDescent="0.25">
      <c r="A2152" t="s">
        <v>0</v>
      </c>
      <c r="B2152">
        <v>100.90919444441801</v>
      </c>
      <c r="C2152">
        <v>138.9111328125</v>
      </c>
    </row>
    <row r="2153" spans="1:3" x14ac:dyDescent="0.25">
      <c r="A2153" t="s">
        <v>0</v>
      </c>
      <c r="B2153">
        <v>100.909749999974</v>
      </c>
      <c r="C2153">
        <v>138.83972167968801</v>
      </c>
    </row>
    <row r="2154" spans="1:3" x14ac:dyDescent="0.25">
      <c r="A2154" t="s">
        <v>0</v>
      </c>
      <c r="B2154">
        <v>100.91030555552901</v>
      </c>
      <c r="C2154">
        <v>138.78479003906301</v>
      </c>
    </row>
    <row r="2155" spans="1:3" x14ac:dyDescent="0.25">
      <c r="A2155" t="s">
        <v>0</v>
      </c>
      <c r="B2155">
        <v>100.910861111085</v>
      </c>
      <c r="C2155">
        <v>138.7353515625</v>
      </c>
    </row>
    <row r="2156" spans="1:3" x14ac:dyDescent="0.25">
      <c r="A2156" t="s">
        <v>0</v>
      </c>
      <c r="B2156">
        <v>100.91141666663999</v>
      </c>
      <c r="C2156">
        <v>138.658447265625</v>
      </c>
    </row>
    <row r="2157" spans="1:3" x14ac:dyDescent="0.25">
      <c r="A2157" t="s">
        <v>0</v>
      </c>
      <c r="B2157">
        <v>100.911972222196</v>
      </c>
      <c r="C2157">
        <v>138.592529296875</v>
      </c>
    </row>
    <row r="2158" spans="1:3" x14ac:dyDescent="0.25">
      <c r="A2158" t="s">
        <v>0</v>
      </c>
      <c r="B2158">
        <v>100.912527777751</v>
      </c>
      <c r="C2158">
        <v>138.55407714843801</v>
      </c>
    </row>
    <row r="2159" spans="1:3" x14ac:dyDescent="0.25">
      <c r="A2159" t="s">
        <v>0</v>
      </c>
      <c r="B2159">
        <v>100.913083333307</v>
      </c>
      <c r="C2159">
        <v>138.46618652343801</v>
      </c>
    </row>
    <row r="2160" spans="1:3" x14ac:dyDescent="0.25">
      <c r="A2160" t="s">
        <v>0</v>
      </c>
      <c r="B2160">
        <v>100.913638888862</v>
      </c>
      <c r="C2160">
        <v>138.372802734375</v>
      </c>
    </row>
    <row r="2161" spans="1:3" x14ac:dyDescent="0.25">
      <c r="A2161" t="s">
        <v>0</v>
      </c>
      <c r="B2161">
        <v>100.914194444418</v>
      </c>
      <c r="C2161">
        <v>138.33435058593801</v>
      </c>
    </row>
    <row r="2162" spans="1:3" x14ac:dyDescent="0.25">
      <c r="A2162" t="s">
        <v>0</v>
      </c>
      <c r="B2162">
        <v>100.91474999997401</v>
      </c>
      <c r="C2162">
        <v>138.240966796875</v>
      </c>
    </row>
    <row r="2163" spans="1:3" x14ac:dyDescent="0.25">
      <c r="A2163" t="s">
        <v>0</v>
      </c>
      <c r="B2163">
        <v>100.915305555529</v>
      </c>
      <c r="C2163">
        <v>138.13659667968801</v>
      </c>
    </row>
    <row r="2164" spans="1:3" x14ac:dyDescent="0.25">
      <c r="A2164" t="s">
        <v>0</v>
      </c>
      <c r="B2164">
        <v>100.91586111108499</v>
      </c>
      <c r="C2164">
        <v>138.08166503906301</v>
      </c>
    </row>
    <row r="2165" spans="1:3" x14ac:dyDescent="0.25">
      <c r="A2165" t="s">
        <v>0</v>
      </c>
      <c r="B2165">
        <v>100.91641666664</v>
      </c>
      <c r="C2165">
        <v>138.021240234375</v>
      </c>
    </row>
    <row r="2166" spans="1:3" x14ac:dyDescent="0.25">
      <c r="A2166" t="s">
        <v>0</v>
      </c>
      <c r="B2166">
        <v>100.91697222219599</v>
      </c>
      <c r="C2166">
        <v>137.92785644531301</v>
      </c>
    </row>
    <row r="2167" spans="1:3" x14ac:dyDescent="0.25">
      <c r="A2167" t="s">
        <v>0</v>
      </c>
      <c r="B2167">
        <v>100.917527777751</v>
      </c>
      <c r="C2167">
        <v>137.86193847656301</v>
      </c>
    </row>
    <row r="2168" spans="1:3" x14ac:dyDescent="0.25">
      <c r="A2168" t="s">
        <v>0</v>
      </c>
      <c r="B2168">
        <v>100.918083333307</v>
      </c>
      <c r="C2168">
        <v>137.823486328125</v>
      </c>
    </row>
    <row r="2169" spans="1:3" x14ac:dyDescent="0.25">
      <c r="A2169" t="s">
        <v>0</v>
      </c>
      <c r="B2169">
        <v>100.91863888886201</v>
      </c>
      <c r="C2169">
        <v>137.74658203125</v>
      </c>
    </row>
    <row r="2170" spans="1:3" x14ac:dyDescent="0.25">
      <c r="A2170" t="s">
        <v>0</v>
      </c>
      <c r="B2170">
        <v>100.919194444418</v>
      </c>
      <c r="C2170">
        <v>137.68615722656301</v>
      </c>
    </row>
    <row r="2171" spans="1:3" x14ac:dyDescent="0.25">
      <c r="A2171" t="s">
        <v>0</v>
      </c>
      <c r="B2171">
        <v>100.919749999974</v>
      </c>
      <c r="C2171">
        <v>137.66418457031301</v>
      </c>
    </row>
    <row r="2172" spans="1:3" x14ac:dyDescent="0.25">
      <c r="A2172" t="s">
        <v>0</v>
      </c>
      <c r="B2172">
        <v>100.920305555529</v>
      </c>
      <c r="C2172">
        <v>137.60925292968801</v>
      </c>
    </row>
    <row r="2173" spans="1:3" x14ac:dyDescent="0.25">
      <c r="A2173" t="s">
        <v>0</v>
      </c>
      <c r="B2173">
        <v>100.920861111085</v>
      </c>
      <c r="C2173">
        <v>137.54333496093801</v>
      </c>
    </row>
    <row r="2174" spans="1:3" x14ac:dyDescent="0.25">
      <c r="A2174" t="s">
        <v>0</v>
      </c>
      <c r="B2174">
        <v>100.92141666664</v>
      </c>
      <c r="C2174">
        <v>137.52136230468801</v>
      </c>
    </row>
    <row r="2175" spans="1:3" x14ac:dyDescent="0.25">
      <c r="A2175" t="s">
        <v>0</v>
      </c>
      <c r="B2175">
        <v>100.921972222196</v>
      </c>
      <c r="C2175">
        <v>137.46643066406301</v>
      </c>
    </row>
    <row r="2176" spans="1:3" x14ac:dyDescent="0.25">
      <c r="A2176" t="s">
        <v>0</v>
      </c>
      <c r="B2176">
        <v>100.922527777751</v>
      </c>
      <c r="C2176">
        <v>137.384033203125</v>
      </c>
    </row>
    <row r="2177" spans="1:3" x14ac:dyDescent="0.25">
      <c r="A2177" t="s">
        <v>0</v>
      </c>
      <c r="B2177">
        <v>100.92308333330701</v>
      </c>
      <c r="C2177">
        <v>137.35107421875</v>
      </c>
    </row>
    <row r="2178" spans="1:3" x14ac:dyDescent="0.25">
      <c r="A2178" t="s">
        <v>0</v>
      </c>
      <c r="B2178">
        <v>100.923638888862</v>
      </c>
      <c r="C2178">
        <v>137.32360839843801</v>
      </c>
    </row>
    <row r="2179" spans="1:3" x14ac:dyDescent="0.25">
      <c r="A2179" t="s">
        <v>0</v>
      </c>
      <c r="B2179">
        <v>100.92419444441801</v>
      </c>
      <c r="C2179">
        <v>137.252197265625</v>
      </c>
    </row>
    <row r="2180" spans="1:3" x14ac:dyDescent="0.25">
      <c r="A2180" t="s">
        <v>0</v>
      </c>
      <c r="B2180">
        <v>100.924749999974</v>
      </c>
      <c r="C2180">
        <v>137.208251953125</v>
      </c>
    </row>
    <row r="2181" spans="1:3" x14ac:dyDescent="0.25">
      <c r="A2181" t="s">
        <v>0</v>
      </c>
      <c r="B2181">
        <v>100.92530555552899</v>
      </c>
      <c r="C2181">
        <v>137.19177246093801</v>
      </c>
    </row>
    <row r="2182" spans="1:3" x14ac:dyDescent="0.25">
      <c r="A2182" t="s">
        <v>0</v>
      </c>
      <c r="B2182">
        <v>100.925861111085</v>
      </c>
      <c r="C2182">
        <v>137.120361328125</v>
      </c>
    </row>
    <row r="2183" spans="1:3" x14ac:dyDescent="0.25">
      <c r="A2183" t="s">
        <v>0</v>
      </c>
      <c r="B2183">
        <v>100.92641666663999</v>
      </c>
      <c r="C2183">
        <v>137.04345703125</v>
      </c>
    </row>
    <row r="2184" spans="1:3" x14ac:dyDescent="0.25">
      <c r="A2184" t="s">
        <v>0</v>
      </c>
      <c r="B2184">
        <v>100.926972222196</v>
      </c>
      <c r="C2184">
        <v>136.99951171875</v>
      </c>
    </row>
    <row r="2185" spans="1:3" x14ac:dyDescent="0.25">
      <c r="A2185" t="s">
        <v>0</v>
      </c>
      <c r="B2185">
        <v>100.927527777751</v>
      </c>
      <c r="C2185">
        <v>136.922607421875</v>
      </c>
    </row>
    <row r="2186" spans="1:3" x14ac:dyDescent="0.25">
      <c r="A2186" t="s">
        <v>0</v>
      </c>
      <c r="B2186">
        <v>100.928083333307</v>
      </c>
      <c r="C2186">
        <v>136.834716796875</v>
      </c>
    </row>
    <row r="2187" spans="1:3" x14ac:dyDescent="0.25">
      <c r="A2187" t="s">
        <v>0</v>
      </c>
      <c r="B2187">
        <v>100.928638888862</v>
      </c>
      <c r="C2187">
        <v>136.77429199218801</v>
      </c>
    </row>
    <row r="2188" spans="1:3" x14ac:dyDescent="0.25">
      <c r="A2188" t="s">
        <v>0</v>
      </c>
      <c r="B2188">
        <v>100.929194444418</v>
      </c>
      <c r="C2188">
        <v>136.7138671875</v>
      </c>
    </row>
    <row r="2189" spans="1:3" x14ac:dyDescent="0.25">
      <c r="A2189" t="s">
        <v>0</v>
      </c>
      <c r="B2189">
        <v>100.92974999997401</v>
      </c>
      <c r="C2189">
        <v>136.64245605468801</v>
      </c>
    </row>
    <row r="2190" spans="1:3" x14ac:dyDescent="0.25">
      <c r="A2190" t="s">
        <v>0</v>
      </c>
      <c r="B2190">
        <v>100.930305555529</v>
      </c>
      <c r="C2190">
        <v>136.60400390625</v>
      </c>
    </row>
    <row r="2191" spans="1:3" x14ac:dyDescent="0.25">
      <c r="A2191" t="s">
        <v>0</v>
      </c>
      <c r="B2191">
        <v>100.93086111108499</v>
      </c>
      <c r="C2191">
        <v>136.57653808593801</v>
      </c>
    </row>
    <row r="2192" spans="1:3" x14ac:dyDescent="0.25">
      <c r="A2192" t="s">
        <v>0</v>
      </c>
      <c r="B2192">
        <v>100.93141666664</v>
      </c>
      <c r="C2192">
        <v>136.52160644531301</v>
      </c>
    </row>
    <row r="2193" spans="1:3" x14ac:dyDescent="0.25">
      <c r="A2193" t="s">
        <v>0</v>
      </c>
      <c r="B2193">
        <v>100.93197222219599</v>
      </c>
      <c r="C2193">
        <v>136.48864746093801</v>
      </c>
    </row>
    <row r="2194" spans="1:3" x14ac:dyDescent="0.25">
      <c r="A2194" t="s">
        <v>0</v>
      </c>
      <c r="B2194">
        <v>100.93252777775101</v>
      </c>
      <c r="C2194">
        <v>136.47766113281301</v>
      </c>
    </row>
    <row r="2195" spans="1:3" x14ac:dyDescent="0.25">
      <c r="A2195" t="s">
        <v>0</v>
      </c>
      <c r="B2195">
        <v>100.933083333307</v>
      </c>
      <c r="C2195">
        <v>136.439208984375</v>
      </c>
    </row>
    <row r="2196" spans="1:3" x14ac:dyDescent="0.25">
      <c r="A2196" t="s">
        <v>0</v>
      </c>
      <c r="B2196">
        <v>100.93363888886201</v>
      </c>
      <c r="C2196">
        <v>136.395263671875</v>
      </c>
    </row>
    <row r="2197" spans="1:3" x14ac:dyDescent="0.25">
      <c r="A2197" t="s">
        <v>0</v>
      </c>
      <c r="B2197">
        <v>100.934194444418</v>
      </c>
      <c r="C2197">
        <v>136.373291015625</v>
      </c>
    </row>
    <row r="2198" spans="1:3" x14ac:dyDescent="0.25">
      <c r="A2198" t="s">
        <v>0</v>
      </c>
      <c r="B2198">
        <v>100.934749999974</v>
      </c>
      <c r="C2198">
        <v>136.34582519531301</v>
      </c>
    </row>
    <row r="2199" spans="1:3" x14ac:dyDescent="0.25">
      <c r="A2199" t="s">
        <v>0</v>
      </c>
      <c r="B2199">
        <v>100.935305555529</v>
      </c>
      <c r="C2199">
        <v>136.285400390625</v>
      </c>
    </row>
    <row r="2200" spans="1:3" x14ac:dyDescent="0.25">
      <c r="A2200" t="s">
        <v>0</v>
      </c>
      <c r="B2200">
        <v>100.935861111085</v>
      </c>
      <c r="C2200">
        <v>136.23046875</v>
      </c>
    </row>
    <row r="2201" spans="1:3" x14ac:dyDescent="0.25">
      <c r="A2201" t="s">
        <v>0</v>
      </c>
      <c r="B2201">
        <v>100.93641666664</v>
      </c>
      <c r="C2201">
        <v>136.1865234375</v>
      </c>
    </row>
    <row r="2202" spans="1:3" x14ac:dyDescent="0.25">
      <c r="A2202" t="s">
        <v>0</v>
      </c>
      <c r="B2202">
        <v>100.936972222196</v>
      </c>
      <c r="C2202">
        <v>136.142578125</v>
      </c>
    </row>
    <row r="2203" spans="1:3" x14ac:dyDescent="0.25">
      <c r="A2203" t="s">
        <v>0</v>
      </c>
      <c r="B2203">
        <v>100.937527777751</v>
      </c>
      <c r="C2203">
        <v>136.08215332031301</v>
      </c>
    </row>
    <row r="2204" spans="1:3" x14ac:dyDescent="0.25">
      <c r="A2204" t="s">
        <v>0</v>
      </c>
      <c r="B2204">
        <v>100.93808333330701</v>
      </c>
      <c r="C2204">
        <v>136.0546875</v>
      </c>
    </row>
    <row r="2205" spans="1:3" x14ac:dyDescent="0.25">
      <c r="A2205" t="s">
        <v>0</v>
      </c>
      <c r="B2205">
        <v>100.938638888862</v>
      </c>
      <c r="C2205">
        <v>136.01623535156301</v>
      </c>
    </row>
    <row r="2206" spans="1:3" x14ac:dyDescent="0.25">
      <c r="A2206" t="s">
        <v>0</v>
      </c>
      <c r="B2206">
        <v>100.93919444441801</v>
      </c>
      <c r="C2206">
        <v>135.966796875</v>
      </c>
    </row>
    <row r="2207" spans="1:3" x14ac:dyDescent="0.25">
      <c r="A2207" t="s">
        <v>0</v>
      </c>
      <c r="B2207">
        <v>100.939749999974</v>
      </c>
      <c r="C2207">
        <v>135.92834472656301</v>
      </c>
    </row>
    <row r="2208" spans="1:3" x14ac:dyDescent="0.25">
      <c r="A2208" t="s">
        <v>0</v>
      </c>
      <c r="B2208">
        <v>100.94030555552899</v>
      </c>
      <c r="C2208">
        <v>135.889892578125</v>
      </c>
    </row>
    <row r="2209" spans="1:3" x14ac:dyDescent="0.25">
      <c r="A2209" t="s">
        <v>0</v>
      </c>
      <c r="B2209">
        <v>100.940861111085</v>
      </c>
      <c r="C2209">
        <v>135.82946777343801</v>
      </c>
    </row>
    <row r="2210" spans="1:3" x14ac:dyDescent="0.25">
      <c r="A2210" t="s">
        <v>0</v>
      </c>
      <c r="B2210">
        <v>100.94141666664</v>
      </c>
      <c r="C2210">
        <v>135.76904296875</v>
      </c>
    </row>
    <row r="2211" spans="1:3" x14ac:dyDescent="0.25">
      <c r="A2211" t="s">
        <v>0</v>
      </c>
      <c r="B2211">
        <v>100.941972222196</v>
      </c>
      <c r="C2211">
        <v>135.72509765625</v>
      </c>
    </row>
    <row r="2212" spans="1:3" x14ac:dyDescent="0.25">
      <c r="A2212" t="s">
        <v>0</v>
      </c>
      <c r="B2212">
        <v>100.942527777751</v>
      </c>
      <c r="C2212">
        <v>135.6591796875</v>
      </c>
    </row>
    <row r="2213" spans="1:3" x14ac:dyDescent="0.25">
      <c r="A2213" t="s">
        <v>0</v>
      </c>
      <c r="B2213">
        <v>100.943083333307</v>
      </c>
      <c r="C2213">
        <v>135.57678222656301</v>
      </c>
    </row>
    <row r="2214" spans="1:3" x14ac:dyDescent="0.25">
      <c r="A2214" t="s">
        <v>0</v>
      </c>
      <c r="B2214">
        <v>100.943638888862</v>
      </c>
      <c r="C2214">
        <v>135.53283691406301</v>
      </c>
    </row>
    <row r="2215" spans="1:3" x14ac:dyDescent="0.25">
      <c r="A2215" t="s">
        <v>0</v>
      </c>
      <c r="B2215">
        <v>100.944194444418</v>
      </c>
      <c r="C2215">
        <v>135.494384765625</v>
      </c>
    </row>
    <row r="2216" spans="1:3" x14ac:dyDescent="0.25">
      <c r="A2216" t="s">
        <v>0</v>
      </c>
      <c r="B2216">
        <v>100.94474999997399</v>
      </c>
      <c r="C2216">
        <v>135.41748046875</v>
      </c>
    </row>
    <row r="2217" spans="1:3" x14ac:dyDescent="0.25">
      <c r="A2217" t="s">
        <v>0</v>
      </c>
      <c r="B2217">
        <v>100.945305555529</v>
      </c>
      <c r="C2217">
        <v>135.35705566406301</v>
      </c>
    </row>
    <row r="2218" spans="1:3" x14ac:dyDescent="0.25">
      <c r="A2218" t="s">
        <v>0</v>
      </c>
      <c r="B2218">
        <v>100.94586111108499</v>
      </c>
      <c r="C2218">
        <v>135.31311035156301</v>
      </c>
    </row>
    <row r="2219" spans="1:3" x14ac:dyDescent="0.25">
      <c r="A2219" t="s">
        <v>0</v>
      </c>
      <c r="B2219">
        <v>100.94641666664</v>
      </c>
      <c r="C2219">
        <v>135.252685546875</v>
      </c>
    </row>
    <row r="2220" spans="1:3" x14ac:dyDescent="0.25">
      <c r="A2220" t="s">
        <v>0</v>
      </c>
      <c r="B2220">
        <v>100.946972222196</v>
      </c>
      <c r="C2220">
        <v>135.19226074218801</v>
      </c>
    </row>
    <row r="2221" spans="1:3" x14ac:dyDescent="0.25">
      <c r="A2221" t="s">
        <v>0</v>
      </c>
      <c r="B2221">
        <v>100.94752777775101</v>
      </c>
      <c r="C2221">
        <v>135.142822265625</v>
      </c>
    </row>
    <row r="2222" spans="1:3" x14ac:dyDescent="0.25">
      <c r="A2222" t="s">
        <v>0</v>
      </c>
      <c r="B2222">
        <v>100.948083333307</v>
      </c>
      <c r="C2222">
        <v>135.087890625</v>
      </c>
    </row>
    <row r="2223" spans="1:3" x14ac:dyDescent="0.25">
      <c r="A2223" t="s">
        <v>0</v>
      </c>
      <c r="B2223">
        <v>100.94863888886201</v>
      </c>
      <c r="C2223">
        <v>135.02197265625</v>
      </c>
    </row>
    <row r="2224" spans="1:3" x14ac:dyDescent="0.25">
      <c r="A2224" t="s">
        <v>0</v>
      </c>
      <c r="B2224">
        <v>100.949194444418</v>
      </c>
      <c r="C2224">
        <v>134.98352050781301</v>
      </c>
    </row>
    <row r="2225" spans="1:3" x14ac:dyDescent="0.25">
      <c r="A2225" t="s">
        <v>0</v>
      </c>
      <c r="B2225">
        <v>100.949749999974</v>
      </c>
      <c r="C2225">
        <v>134.93957519531301</v>
      </c>
    </row>
    <row r="2226" spans="1:3" x14ac:dyDescent="0.25">
      <c r="A2226" t="s">
        <v>0</v>
      </c>
      <c r="B2226">
        <v>100.950305555529</v>
      </c>
      <c r="C2226">
        <v>134.88464355468801</v>
      </c>
    </row>
    <row r="2227" spans="1:3" x14ac:dyDescent="0.25">
      <c r="A2227" t="s">
        <v>0</v>
      </c>
      <c r="B2227">
        <v>100.950861111085</v>
      </c>
      <c r="C2227">
        <v>134.86267089843801</v>
      </c>
    </row>
    <row r="2228" spans="1:3" x14ac:dyDescent="0.25">
      <c r="A2228" t="s">
        <v>0</v>
      </c>
      <c r="B2228">
        <v>100.95141666664</v>
      </c>
      <c r="C2228">
        <v>134.84619140625</v>
      </c>
    </row>
    <row r="2229" spans="1:3" x14ac:dyDescent="0.25">
      <c r="A2229" t="s">
        <v>0</v>
      </c>
      <c r="B2229">
        <v>100.95197222219601</v>
      </c>
      <c r="C2229">
        <v>134.80773925781301</v>
      </c>
    </row>
    <row r="2230" spans="1:3" x14ac:dyDescent="0.25">
      <c r="A2230" t="s">
        <v>0</v>
      </c>
      <c r="B2230">
        <v>100.952527777751</v>
      </c>
      <c r="C2230">
        <v>134.76379394531301</v>
      </c>
    </row>
    <row r="2231" spans="1:3" x14ac:dyDescent="0.25">
      <c r="A2231" t="s">
        <v>0</v>
      </c>
      <c r="B2231">
        <v>100.95308333330701</v>
      </c>
      <c r="C2231">
        <v>134.75280761718801</v>
      </c>
    </row>
    <row r="2232" spans="1:3" x14ac:dyDescent="0.25">
      <c r="A2232" t="s">
        <v>0</v>
      </c>
      <c r="B2232">
        <v>100.953638888862</v>
      </c>
      <c r="C2232">
        <v>134.73083496093801</v>
      </c>
    </row>
    <row r="2233" spans="1:3" x14ac:dyDescent="0.25">
      <c r="A2233" t="s">
        <v>0</v>
      </c>
      <c r="B2233">
        <v>100.95419444441799</v>
      </c>
      <c r="C2233">
        <v>134.67590332031301</v>
      </c>
    </row>
    <row r="2234" spans="1:3" x14ac:dyDescent="0.25">
      <c r="A2234" t="s">
        <v>0</v>
      </c>
      <c r="B2234">
        <v>100.954749999974</v>
      </c>
      <c r="C2234">
        <v>134.64294433593801</v>
      </c>
    </row>
    <row r="2235" spans="1:3" x14ac:dyDescent="0.25">
      <c r="A2235" t="s">
        <v>0</v>
      </c>
      <c r="B2235">
        <v>100.95530555552899</v>
      </c>
      <c r="C2235">
        <v>134.60998535156301</v>
      </c>
    </row>
    <row r="2236" spans="1:3" x14ac:dyDescent="0.25">
      <c r="A2236" t="s">
        <v>0</v>
      </c>
      <c r="B2236">
        <v>100.955861111085</v>
      </c>
      <c r="C2236">
        <v>134.549560546875</v>
      </c>
    </row>
    <row r="2237" spans="1:3" x14ac:dyDescent="0.25">
      <c r="A2237" t="s">
        <v>0</v>
      </c>
      <c r="B2237">
        <v>100.95641666664</v>
      </c>
      <c r="C2237">
        <v>134.48913574218801</v>
      </c>
    </row>
    <row r="2238" spans="1:3" x14ac:dyDescent="0.25">
      <c r="A2238" t="s">
        <v>0</v>
      </c>
      <c r="B2238">
        <v>100.956972222196</v>
      </c>
      <c r="C2238">
        <v>134.43420410156301</v>
      </c>
    </row>
    <row r="2239" spans="1:3" x14ac:dyDescent="0.25">
      <c r="A2239" t="s">
        <v>0</v>
      </c>
      <c r="B2239">
        <v>100.957527777751</v>
      </c>
      <c r="C2239">
        <v>134.37927246093801</v>
      </c>
    </row>
    <row r="2240" spans="1:3" x14ac:dyDescent="0.25">
      <c r="A2240" t="s">
        <v>0</v>
      </c>
      <c r="B2240">
        <v>100.958083333307</v>
      </c>
      <c r="C2240">
        <v>134.32434082031301</v>
      </c>
    </row>
    <row r="2241" spans="1:3" x14ac:dyDescent="0.25">
      <c r="A2241" t="s">
        <v>0</v>
      </c>
      <c r="B2241">
        <v>100.958638888862</v>
      </c>
      <c r="C2241">
        <v>134.26940917968801</v>
      </c>
    </row>
    <row r="2242" spans="1:3" x14ac:dyDescent="0.25">
      <c r="A2242" t="s">
        <v>0</v>
      </c>
      <c r="B2242">
        <v>100.959194444418</v>
      </c>
      <c r="C2242">
        <v>134.21447753906301</v>
      </c>
    </row>
    <row r="2243" spans="1:3" x14ac:dyDescent="0.25">
      <c r="A2243" t="s">
        <v>0</v>
      </c>
      <c r="B2243">
        <v>100.95974999997399</v>
      </c>
      <c r="C2243">
        <v>134.154052734375</v>
      </c>
    </row>
    <row r="2244" spans="1:3" x14ac:dyDescent="0.25">
      <c r="A2244" t="s">
        <v>0</v>
      </c>
      <c r="B2244">
        <v>100.960305555529</v>
      </c>
      <c r="C2244">
        <v>134.09362792968801</v>
      </c>
    </row>
    <row r="2245" spans="1:3" x14ac:dyDescent="0.25">
      <c r="A2245" t="s">
        <v>0</v>
      </c>
      <c r="B2245">
        <v>100.96086111108499</v>
      </c>
      <c r="C2245">
        <v>134.03869628906301</v>
      </c>
    </row>
    <row r="2246" spans="1:3" x14ac:dyDescent="0.25">
      <c r="A2246" t="s">
        <v>0</v>
      </c>
      <c r="B2246">
        <v>100.96141666664001</v>
      </c>
      <c r="C2246">
        <v>133.98376464843801</v>
      </c>
    </row>
    <row r="2247" spans="1:3" x14ac:dyDescent="0.25">
      <c r="A2247" t="s">
        <v>0</v>
      </c>
      <c r="B2247">
        <v>100.961972222196</v>
      </c>
      <c r="C2247">
        <v>133.91784667968801</v>
      </c>
    </row>
    <row r="2248" spans="1:3" x14ac:dyDescent="0.25">
      <c r="A2248" t="s">
        <v>0</v>
      </c>
      <c r="B2248">
        <v>100.96252777775101</v>
      </c>
      <c r="C2248">
        <v>133.87939453125</v>
      </c>
    </row>
    <row r="2249" spans="1:3" x14ac:dyDescent="0.25">
      <c r="A2249" t="s">
        <v>0</v>
      </c>
      <c r="B2249">
        <v>100.963083333307</v>
      </c>
      <c r="C2249">
        <v>133.857421875</v>
      </c>
    </row>
    <row r="2250" spans="1:3" x14ac:dyDescent="0.25">
      <c r="A2250" t="s">
        <v>0</v>
      </c>
      <c r="B2250">
        <v>100.96363888886199</v>
      </c>
      <c r="C2250">
        <v>133.81896972656301</v>
      </c>
    </row>
    <row r="2251" spans="1:3" x14ac:dyDescent="0.25">
      <c r="A2251" t="s">
        <v>0</v>
      </c>
      <c r="B2251">
        <v>100.964194444418</v>
      </c>
      <c r="C2251">
        <v>133.780517578125</v>
      </c>
    </row>
    <row r="2252" spans="1:3" x14ac:dyDescent="0.25">
      <c r="A2252" t="s">
        <v>0</v>
      </c>
      <c r="B2252">
        <v>100.964749999974</v>
      </c>
      <c r="C2252">
        <v>133.758544921875</v>
      </c>
    </row>
    <row r="2253" spans="1:3" x14ac:dyDescent="0.25">
      <c r="A2253" t="s">
        <v>0</v>
      </c>
      <c r="B2253">
        <v>100.965305555529</v>
      </c>
      <c r="C2253">
        <v>133.74755859375</v>
      </c>
    </row>
    <row r="2254" spans="1:3" x14ac:dyDescent="0.25">
      <c r="A2254" t="s">
        <v>0</v>
      </c>
      <c r="B2254">
        <v>100.965861111085</v>
      </c>
      <c r="C2254">
        <v>133.70361328125</v>
      </c>
    </row>
    <row r="2255" spans="1:3" x14ac:dyDescent="0.25">
      <c r="A2255" t="s">
        <v>0</v>
      </c>
      <c r="B2255">
        <v>100.96641666664</v>
      </c>
      <c r="C2255">
        <v>133.65966796875</v>
      </c>
    </row>
    <row r="2256" spans="1:3" x14ac:dyDescent="0.25">
      <c r="A2256" t="s">
        <v>0</v>
      </c>
      <c r="B2256">
        <v>100.96697222219601</v>
      </c>
      <c r="C2256">
        <v>133.64318847656301</v>
      </c>
    </row>
    <row r="2257" spans="1:3" x14ac:dyDescent="0.25">
      <c r="A2257" t="s">
        <v>0</v>
      </c>
      <c r="B2257">
        <v>100.968971111112</v>
      </c>
      <c r="C2257">
        <v>133.51135253906301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Sheet1!Beta1B_1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SupaTreadz</dc:creator>
  <cp:lastModifiedBy>SupaTreadz</cp:lastModifiedBy>
  <dcterms:created xsi:type="dcterms:W3CDTF">2017-02-21T01:17:53Z</dcterms:created>
  <dcterms:modified xsi:type="dcterms:W3CDTF">2017-02-21T06:22:45Z</dcterms:modified>
</cp:coreProperties>
</file>