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ChiTech/chi-tech/CHI_TEST/Cycles/"/>
    </mc:Choice>
  </mc:AlternateContent>
  <xr:revisionPtr revIDLastSave="0" documentId="13_ncr:1_{E8E989AB-A2AE-8342-A829-81E28B9E4022}" xr6:coauthVersionLast="36" xr6:coauthVersionMax="36" xr10:uidLastSave="{00000000-0000-0000-0000-000000000000}"/>
  <bookViews>
    <workbookView xWindow="2780" yWindow="1560" windowWidth="28040" windowHeight="17440" xr2:uid="{7C576107-A00D-794C-A435-49F3F44A86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<sst xmlns="http://schemas.openxmlformats.org/spreadsheetml/2006/main" count="4" uniqueCount="4">
  <si>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No Cycles</t>
  </si>
  <si>
    <t>Intra few</t>
  </si>
  <si>
    <t>Intra many</t>
  </si>
  <si>
    <t>Intra + 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</si>
</sst>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 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3.20332E-3</c:v>
                </c:pt>
                <c:pt idx="1">
                  <c:v>3.2099400000000001E-3</c:v>
                </c:pt>
                <c:pt idx="2">
                  <c:v>3.2165599999999998E-3</c:v>
                </c:pt>
                <c:pt idx="3">
                  <c:v>3.22317E-3</c:v>
                </c:pt>
                <c:pt idx="4">
                  <c:v>3.2297900000000002E-3</c:v>
                </c:pt>
                <c:pt idx="5">
                  <c:v>3.2364099999999999E-3</c:v>
                </c:pt>
                <c:pt idx="6">
                  <c:v>3.2430200000000001E-3</c:v>
                </c:pt>
                <c:pt idx="7">
                  <c:v>3.2496399999999998E-3</c:v>
                </c:pt>
                <c:pt idx="8">
                  <c:v>3.25626E-3</c:v>
                </c:pt>
                <c:pt idx="9">
                  <c:v>3.2628700000000002E-3</c:v>
                </c:pt>
                <c:pt idx="10">
                  <c:v>3.2694899999999999E-3</c:v>
                </c:pt>
                <c:pt idx="11">
                  <c:v>3.27611E-3</c:v>
                </c:pt>
                <c:pt idx="12">
                  <c:v>3.2827199999999998E-3</c:v>
                </c:pt>
                <c:pt idx="13">
                  <c:v>3.28934E-3</c:v>
                </c:pt>
                <c:pt idx="14">
                  <c:v>3.2959600000000001E-3</c:v>
                </c:pt>
                <c:pt idx="15">
                  <c:v>3.3025699999999999E-3</c:v>
                </c:pt>
                <c:pt idx="16">
                  <c:v>3.30919E-3</c:v>
                </c:pt>
                <c:pt idx="17">
                  <c:v>3.3158100000000002E-3</c:v>
                </c:pt>
                <c:pt idx="18">
                  <c:v>3.32242E-3</c:v>
                </c:pt>
                <c:pt idx="19">
                  <c:v>3.3290400000000001E-3</c:v>
                </c:pt>
                <c:pt idx="20">
                  <c:v>3.3356599999999998E-3</c:v>
                </c:pt>
                <c:pt idx="21">
                  <c:v>3.34227E-3</c:v>
                </c:pt>
                <c:pt idx="22">
                  <c:v>3.3488900000000002E-3</c:v>
                </c:pt>
                <c:pt idx="23">
                  <c:v>3.3555099999999999E-3</c:v>
                </c:pt>
                <c:pt idx="24">
                  <c:v>3.3621200000000001E-3</c:v>
                </c:pt>
                <c:pt idx="25">
                  <c:v>3.3687399999999998E-3</c:v>
                </c:pt>
                <c:pt idx="26">
                  <c:v>3.37536E-3</c:v>
                </c:pt>
                <c:pt idx="27">
                  <c:v>3.3819700000000002E-3</c:v>
                </c:pt>
                <c:pt idx="28">
                  <c:v>3.3885899999999999E-3</c:v>
                </c:pt>
                <c:pt idx="29">
                  <c:v>3.3952100000000001E-3</c:v>
                </c:pt>
                <c:pt idx="30">
                  <c:v>3.4018199999999998E-3</c:v>
                </c:pt>
                <c:pt idx="31">
                  <c:v>3.40844E-3</c:v>
                </c:pt>
                <c:pt idx="32">
                  <c:v>3.4150600000000001E-3</c:v>
                </c:pt>
                <c:pt idx="33">
                  <c:v>3.4216699999999999E-3</c:v>
                </c:pt>
                <c:pt idx="34">
                  <c:v>3.4282900000000001E-3</c:v>
                </c:pt>
                <c:pt idx="35">
                  <c:v>3.4349099999999998E-3</c:v>
                </c:pt>
                <c:pt idx="36">
                  <c:v>3.44152E-3</c:v>
                </c:pt>
                <c:pt idx="37">
                  <c:v>3.4481400000000001E-3</c:v>
                </c:pt>
                <c:pt idx="38">
                  <c:v>3.4547599999999999E-3</c:v>
                </c:pt>
                <c:pt idx="39">
                  <c:v>3.4613700000000001E-3</c:v>
                </c:pt>
                <c:pt idx="40">
                  <c:v>3.4679899999999998E-3</c:v>
                </c:pt>
                <c:pt idx="41">
                  <c:v>3.4746099999999999E-3</c:v>
                </c:pt>
                <c:pt idx="42">
                  <c:v>3.4812200000000001E-3</c:v>
                </c:pt>
                <c:pt idx="43">
                  <c:v>3.4878399999999999E-3</c:v>
                </c:pt>
                <c:pt idx="44">
                  <c:v>3.49446E-3</c:v>
                </c:pt>
                <c:pt idx="45">
                  <c:v>3.5010699999999998E-3</c:v>
                </c:pt>
                <c:pt idx="46">
                  <c:v>3.5076899999999999E-3</c:v>
                </c:pt>
                <c:pt idx="47">
                  <c:v>3.5143100000000001E-3</c:v>
                </c:pt>
                <c:pt idx="48">
                  <c:v>3.5209199999999999E-3</c:v>
                </c:pt>
                <c:pt idx="49">
                  <c:v>3.52754E-3</c:v>
                </c:pt>
                <c:pt idx="50">
                  <c:v>3.5341600000000002E-3</c:v>
                </c:pt>
                <c:pt idx="51">
                  <c:v>3.5407699999999999E-3</c:v>
                </c:pt>
                <c:pt idx="52">
                  <c:v>3.5473900000000001E-3</c:v>
                </c:pt>
                <c:pt idx="53">
                  <c:v>3.5540099999999998E-3</c:v>
                </c:pt>
                <c:pt idx="54">
                  <c:v>3.56062E-3</c:v>
                </c:pt>
                <c:pt idx="55">
                  <c:v>3.5672400000000002E-3</c:v>
                </c:pt>
                <c:pt idx="56">
                  <c:v>3.5738599999999999E-3</c:v>
                </c:pt>
                <c:pt idx="57">
                  <c:v>3.5804700000000001E-3</c:v>
                </c:pt>
                <c:pt idx="58">
                  <c:v>3.5870899999999998E-3</c:v>
                </c:pt>
                <c:pt idx="59">
                  <c:v>3.59371E-3</c:v>
                </c:pt>
                <c:pt idx="60">
                  <c:v>3.6003200000000002E-3</c:v>
                </c:pt>
                <c:pt idx="61">
                  <c:v>3.6069399999999999E-3</c:v>
                </c:pt>
                <c:pt idx="62">
                  <c:v>3.61356E-3</c:v>
                </c:pt>
                <c:pt idx="63">
                  <c:v>3.6201699999999998E-3</c:v>
                </c:pt>
                <c:pt idx="64">
                  <c:v>3.62679E-3</c:v>
                </c:pt>
                <c:pt idx="65">
                  <c:v>3.6334100000000001E-3</c:v>
                </c:pt>
                <c:pt idx="66">
                  <c:v>3.6400199999999999E-3</c:v>
                </c:pt>
                <c:pt idx="67">
                  <c:v>3.64664E-3</c:v>
                </c:pt>
                <c:pt idx="68">
                  <c:v>3.6532600000000002E-3</c:v>
                </c:pt>
                <c:pt idx="69">
                  <c:v>3.65987E-3</c:v>
                </c:pt>
                <c:pt idx="70">
                  <c:v>3.6664900000000001E-3</c:v>
                </c:pt>
                <c:pt idx="71">
                  <c:v>3.6731099999999998E-3</c:v>
                </c:pt>
                <c:pt idx="72">
                  <c:v>3.67972E-3</c:v>
                </c:pt>
                <c:pt idx="73">
                  <c:v>3.6863400000000002E-3</c:v>
                </c:pt>
                <c:pt idx="74">
                  <c:v>3.6929599999999999E-3</c:v>
                </c:pt>
                <c:pt idx="75">
                  <c:v>3.6995700000000001E-3</c:v>
                </c:pt>
                <c:pt idx="76">
                  <c:v>3.7061899999999998E-3</c:v>
                </c:pt>
                <c:pt idx="77">
                  <c:v>3.71281E-3</c:v>
                </c:pt>
                <c:pt idx="78">
                  <c:v>3.7194200000000002E-3</c:v>
                </c:pt>
                <c:pt idx="79">
                  <c:v>3.7260399999999999E-3</c:v>
                </c:pt>
                <c:pt idx="80">
                  <c:v>3.7326600000000001E-3</c:v>
                </c:pt>
                <c:pt idx="81">
                  <c:v>3.7392699999999998E-3</c:v>
                </c:pt>
                <c:pt idx="82">
                  <c:v>3.74589E-3</c:v>
                </c:pt>
                <c:pt idx="83">
                  <c:v>3.7525100000000001E-3</c:v>
                </c:pt>
                <c:pt idx="84">
                  <c:v>3.7591199999999999E-3</c:v>
                </c:pt>
                <c:pt idx="85">
                  <c:v>3.7657400000000001E-3</c:v>
                </c:pt>
                <c:pt idx="86">
                  <c:v>3.7723600000000002E-3</c:v>
                </c:pt>
                <c:pt idx="87">
                  <c:v>3.77897E-3</c:v>
                </c:pt>
                <c:pt idx="88">
                  <c:v>3.7855900000000001E-3</c:v>
                </c:pt>
                <c:pt idx="89">
                  <c:v>3.7922099999999999E-3</c:v>
                </c:pt>
                <c:pt idx="90">
                  <c:v>3.79883E-3</c:v>
                </c:pt>
                <c:pt idx="91">
                  <c:v>3.8054999999999999E-3</c:v>
                </c:pt>
                <c:pt idx="92">
                  <c:v>3.8121600000000002E-3</c:v>
                </c:pt>
                <c:pt idx="93">
                  <c:v>3.8188300000000001E-3</c:v>
                </c:pt>
                <c:pt idx="94">
                  <c:v>3.82549E-3</c:v>
                </c:pt>
                <c:pt idx="95">
                  <c:v>3.8321599999999998E-3</c:v>
                </c:pt>
                <c:pt idx="96">
                  <c:v>3.8388200000000002E-3</c:v>
                </c:pt>
                <c:pt idx="97">
                  <c:v>3.84549E-3</c:v>
                </c:pt>
                <c:pt idx="98">
                  <c:v>3.8521499999999999E-3</c:v>
                </c:pt>
                <c:pt idx="99">
                  <c:v>3.8588199999999998E-3</c:v>
                </c:pt>
                <c:pt idx="100">
                  <c:v>3.8654800000000001E-3</c:v>
                </c:pt>
                <c:pt idx="101">
                  <c:v>3.87215E-3</c:v>
                </c:pt>
                <c:pt idx="102">
                  <c:v>3.8788099999999999E-3</c:v>
                </c:pt>
                <c:pt idx="103">
                  <c:v>3.8854800000000002E-3</c:v>
                </c:pt>
                <c:pt idx="104">
                  <c:v>3.8921400000000001E-3</c:v>
                </c:pt>
                <c:pt idx="105">
                  <c:v>3.8988E-3</c:v>
                </c:pt>
                <c:pt idx="106">
                  <c:v>3.9054699999999999E-3</c:v>
                </c:pt>
                <c:pt idx="107">
                  <c:v>3.9121299999999998E-3</c:v>
                </c:pt>
                <c:pt idx="108">
                  <c:v>3.9188000000000001E-3</c:v>
                </c:pt>
                <c:pt idx="109">
                  <c:v>3.9254600000000004E-3</c:v>
                </c:pt>
                <c:pt idx="110">
                  <c:v>3.9321299999999998E-3</c:v>
                </c:pt>
                <c:pt idx="111">
                  <c:v>3.9387900000000002E-3</c:v>
                </c:pt>
                <c:pt idx="112">
                  <c:v>3.9454599999999996E-3</c:v>
                </c:pt>
                <c:pt idx="113">
                  <c:v>3.9521199999999999E-3</c:v>
                </c:pt>
                <c:pt idx="114">
                  <c:v>3.9587900000000002E-3</c:v>
                </c:pt>
                <c:pt idx="115">
                  <c:v>3.9654499999999997E-3</c:v>
                </c:pt>
                <c:pt idx="116">
                  <c:v>3.97212E-3</c:v>
                </c:pt>
                <c:pt idx="117">
                  <c:v>3.9787800000000003E-3</c:v>
                </c:pt>
                <c:pt idx="118">
                  <c:v>3.9854499999999998E-3</c:v>
                </c:pt>
                <c:pt idx="119">
                  <c:v>3.9921100000000001E-3</c:v>
                </c:pt>
                <c:pt idx="120">
                  <c:v>3.9987800000000004E-3</c:v>
                </c:pt>
                <c:pt idx="121">
                  <c:v>4.0054399999999999E-3</c:v>
                </c:pt>
                <c:pt idx="122">
                  <c:v>4.0121100000000002E-3</c:v>
                </c:pt>
                <c:pt idx="123">
                  <c:v>4.0187699999999996E-3</c:v>
                </c:pt>
                <c:pt idx="124">
                  <c:v>4.0254399999999999E-3</c:v>
                </c:pt>
                <c:pt idx="125">
                  <c:v>4.0065099999999996E-3</c:v>
                </c:pt>
                <c:pt idx="126">
                  <c:v>4.0096799999999998E-3</c:v>
                </c:pt>
                <c:pt idx="127">
                  <c:v>4.0128500000000001E-3</c:v>
                </c:pt>
                <c:pt idx="128">
                  <c:v>4.0160200000000004E-3</c:v>
                </c:pt>
                <c:pt idx="129">
                  <c:v>4.0191999999999997E-3</c:v>
                </c:pt>
                <c:pt idx="130">
                  <c:v>4.0223699999999999E-3</c:v>
                </c:pt>
                <c:pt idx="131">
                  <c:v>4.0255400000000002E-3</c:v>
                </c:pt>
                <c:pt idx="132">
                  <c:v>4.0287099999999996E-3</c:v>
                </c:pt>
                <c:pt idx="133">
                  <c:v>4.0318799999999998E-3</c:v>
                </c:pt>
                <c:pt idx="134">
                  <c:v>4.0350500000000001E-3</c:v>
                </c:pt>
                <c:pt idx="135">
                  <c:v>4.0382300000000003E-3</c:v>
                </c:pt>
                <c:pt idx="136">
                  <c:v>4.0413999999999997E-3</c:v>
                </c:pt>
                <c:pt idx="137">
                  <c:v>4.0445699999999999E-3</c:v>
                </c:pt>
                <c:pt idx="138">
                  <c:v>4.0477400000000002E-3</c:v>
                </c:pt>
                <c:pt idx="139">
                  <c:v>4.0509099999999996E-3</c:v>
                </c:pt>
                <c:pt idx="140">
                  <c:v>4.0540899999999998E-3</c:v>
                </c:pt>
                <c:pt idx="141">
                  <c:v>4.05726E-3</c:v>
                </c:pt>
                <c:pt idx="142">
                  <c:v>4.0604300000000003E-3</c:v>
                </c:pt>
                <c:pt idx="143">
                  <c:v>4.0635999999999997E-3</c:v>
                </c:pt>
                <c:pt idx="144">
                  <c:v>4.0667699999999999E-3</c:v>
                </c:pt>
                <c:pt idx="145">
                  <c:v>4.0699400000000002E-3</c:v>
                </c:pt>
                <c:pt idx="146">
                  <c:v>4.0731200000000004E-3</c:v>
                </c:pt>
                <c:pt idx="147">
                  <c:v>4.0762899999999998E-3</c:v>
                </c:pt>
                <c:pt idx="148">
                  <c:v>4.07946E-3</c:v>
                </c:pt>
                <c:pt idx="149">
                  <c:v>4.0826300000000003E-3</c:v>
                </c:pt>
                <c:pt idx="150">
                  <c:v>4.0857999999999997E-3</c:v>
                </c:pt>
                <c:pt idx="151">
                  <c:v>4.0889699999999999E-3</c:v>
                </c:pt>
                <c:pt idx="152">
                  <c:v>4.0921500000000001E-3</c:v>
                </c:pt>
                <c:pt idx="153">
                  <c:v>4.0953200000000004E-3</c:v>
                </c:pt>
                <c:pt idx="154">
                  <c:v>4.0984899999999998E-3</c:v>
                </c:pt>
                <c:pt idx="155">
                  <c:v>4.10166E-3</c:v>
                </c:pt>
                <c:pt idx="156">
                  <c:v>4.1049800000000003E-3</c:v>
                </c:pt>
                <c:pt idx="157">
                  <c:v>4.1084900000000002E-3</c:v>
                </c:pt>
                <c:pt idx="158">
                  <c:v>4.1120100000000001E-3</c:v>
                </c:pt>
                <c:pt idx="159">
                  <c:v>4.1155200000000001E-3</c:v>
                </c:pt>
                <c:pt idx="160">
                  <c:v>4.1190300000000001E-3</c:v>
                </c:pt>
                <c:pt idx="161">
                  <c:v>4.1225400000000001E-3</c:v>
                </c:pt>
                <c:pt idx="162">
                  <c:v>4.12605E-3</c:v>
                </c:pt>
                <c:pt idx="163">
                  <c:v>4.1295699999999999E-3</c:v>
                </c:pt>
                <c:pt idx="164">
                  <c:v>4.1330799999999999E-3</c:v>
                </c:pt>
                <c:pt idx="165">
                  <c:v>4.1365899999999999E-3</c:v>
                </c:pt>
                <c:pt idx="166">
                  <c:v>4.1400999999999999E-3</c:v>
                </c:pt>
                <c:pt idx="167">
                  <c:v>4.1436099999999998E-3</c:v>
                </c:pt>
                <c:pt idx="168">
                  <c:v>4.1471299999999997E-3</c:v>
                </c:pt>
                <c:pt idx="169">
                  <c:v>4.1506399999999997E-3</c:v>
                </c:pt>
                <c:pt idx="170">
                  <c:v>4.1541499999999997E-3</c:v>
                </c:pt>
                <c:pt idx="171">
                  <c:v>4.1576599999999997E-3</c:v>
                </c:pt>
                <c:pt idx="172">
                  <c:v>4.1611699999999996E-3</c:v>
                </c:pt>
                <c:pt idx="173">
                  <c:v>4.1646900000000004E-3</c:v>
                </c:pt>
                <c:pt idx="174">
                  <c:v>4.1682000000000004E-3</c:v>
                </c:pt>
                <c:pt idx="175">
                  <c:v>4.1717100000000003E-3</c:v>
                </c:pt>
                <c:pt idx="176">
                  <c:v>4.1752200000000003E-3</c:v>
                </c:pt>
                <c:pt idx="177">
                  <c:v>4.1787300000000003E-3</c:v>
                </c:pt>
                <c:pt idx="178">
                  <c:v>4.1822500000000002E-3</c:v>
                </c:pt>
                <c:pt idx="179">
                  <c:v>4.1857600000000002E-3</c:v>
                </c:pt>
                <c:pt idx="180">
                  <c:v>4.1892700000000001E-3</c:v>
                </c:pt>
                <c:pt idx="181">
                  <c:v>4.1927800000000001E-3</c:v>
                </c:pt>
                <c:pt idx="182">
                  <c:v>4.1962900000000001E-3</c:v>
                </c:pt>
                <c:pt idx="183">
                  <c:v>4.19981E-3</c:v>
                </c:pt>
                <c:pt idx="184">
                  <c:v>4.20332E-3</c:v>
                </c:pt>
                <c:pt idx="185">
                  <c:v>4.2068299999999999E-3</c:v>
                </c:pt>
                <c:pt idx="186">
                  <c:v>4.2103399999999999E-3</c:v>
                </c:pt>
                <c:pt idx="187">
                  <c:v>4.20667E-3</c:v>
                </c:pt>
                <c:pt idx="188">
                  <c:v>4.2094799999999998E-3</c:v>
                </c:pt>
                <c:pt idx="189">
                  <c:v>4.2122899999999996E-3</c:v>
                </c:pt>
                <c:pt idx="190">
                  <c:v>4.2151000000000003E-3</c:v>
                </c:pt>
                <c:pt idx="191">
                  <c:v>4.21792E-3</c:v>
                </c:pt>
                <c:pt idx="192">
                  <c:v>4.2207299999999998E-3</c:v>
                </c:pt>
                <c:pt idx="193">
                  <c:v>4.2235399999999996E-3</c:v>
                </c:pt>
                <c:pt idx="194">
                  <c:v>4.2263500000000002E-3</c:v>
                </c:pt>
                <c:pt idx="195">
                  <c:v>4.22916E-3</c:v>
                </c:pt>
                <c:pt idx="196">
                  <c:v>4.2319699999999998E-3</c:v>
                </c:pt>
                <c:pt idx="197">
                  <c:v>4.2347799999999996E-3</c:v>
                </c:pt>
                <c:pt idx="198">
                  <c:v>4.2375900000000003E-3</c:v>
                </c:pt>
                <c:pt idx="199">
                  <c:v>4.24041E-3</c:v>
                </c:pt>
                <c:pt idx="200">
                  <c:v>4.2432199999999998E-3</c:v>
                </c:pt>
                <c:pt idx="201">
                  <c:v>4.2460299999999996E-3</c:v>
                </c:pt>
                <c:pt idx="202">
                  <c:v>4.2488400000000003E-3</c:v>
                </c:pt>
                <c:pt idx="203">
                  <c:v>4.25165E-3</c:v>
                </c:pt>
                <c:pt idx="204">
                  <c:v>4.2544599999999998E-3</c:v>
                </c:pt>
                <c:pt idx="205">
                  <c:v>4.2572699999999996E-3</c:v>
                </c:pt>
                <c:pt idx="206">
                  <c:v>4.2600900000000002E-3</c:v>
                </c:pt>
                <c:pt idx="207">
                  <c:v>4.2629E-3</c:v>
                </c:pt>
                <c:pt idx="208">
                  <c:v>4.2657099999999998E-3</c:v>
                </c:pt>
                <c:pt idx="209">
                  <c:v>4.2685199999999996E-3</c:v>
                </c:pt>
                <c:pt idx="210">
                  <c:v>4.2713300000000003E-3</c:v>
                </c:pt>
                <c:pt idx="211">
                  <c:v>4.2741400000000001E-3</c:v>
                </c:pt>
                <c:pt idx="212">
                  <c:v>4.2769499999999998E-3</c:v>
                </c:pt>
                <c:pt idx="213">
                  <c:v>4.2797599999999996E-3</c:v>
                </c:pt>
                <c:pt idx="214">
                  <c:v>4.2825800000000002E-3</c:v>
                </c:pt>
                <c:pt idx="215">
                  <c:v>4.28539E-3</c:v>
                </c:pt>
                <c:pt idx="216">
                  <c:v>4.2881999999999998E-3</c:v>
                </c:pt>
                <c:pt idx="217">
                  <c:v>4.2910099999999996E-3</c:v>
                </c:pt>
                <c:pt idx="218">
                  <c:v>4.2938200000000003E-3</c:v>
                </c:pt>
                <c:pt idx="219">
                  <c:v>4.2966799999999998E-3</c:v>
                </c:pt>
                <c:pt idx="220">
                  <c:v>4.2996400000000004E-3</c:v>
                </c:pt>
                <c:pt idx="221">
                  <c:v>4.3026000000000002E-3</c:v>
                </c:pt>
                <c:pt idx="222">
                  <c:v>4.3055599999999999E-3</c:v>
                </c:pt>
                <c:pt idx="223">
                  <c:v>4.3085199999999997E-3</c:v>
                </c:pt>
                <c:pt idx="224">
                  <c:v>4.3114800000000003E-3</c:v>
                </c:pt>
                <c:pt idx="225">
                  <c:v>4.3144400000000001E-3</c:v>
                </c:pt>
                <c:pt idx="226">
                  <c:v>4.3173999999999999E-3</c:v>
                </c:pt>
                <c:pt idx="227">
                  <c:v>4.3203599999999997E-3</c:v>
                </c:pt>
                <c:pt idx="228">
                  <c:v>4.3233200000000003E-3</c:v>
                </c:pt>
                <c:pt idx="229">
                  <c:v>4.3262800000000001E-3</c:v>
                </c:pt>
                <c:pt idx="230">
                  <c:v>4.3292399999999998E-3</c:v>
                </c:pt>
                <c:pt idx="231">
                  <c:v>4.3321999999999996E-3</c:v>
                </c:pt>
                <c:pt idx="232">
                  <c:v>4.3351600000000002E-3</c:v>
                </c:pt>
                <c:pt idx="233">
                  <c:v>4.33812E-3</c:v>
                </c:pt>
                <c:pt idx="234">
                  <c:v>4.3410799999999998E-3</c:v>
                </c:pt>
                <c:pt idx="235">
                  <c:v>4.3440400000000004E-3</c:v>
                </c:pt>
                <c:pt idx="236">
                  <c:v>4.3470000000000002E-3</c:v>
                </c:pt>
                <c:pt idx="237">
                  <c:v>4.3499599999999999E-3</c:v>
                </c:pt>
                <c:pt idx="238">
                  <c:v>4.3529199999999997E-3</c:v>
                </c:pt>
                <c:pt idx="239">
                  <c:v>4.3558800000000003E-3</c:v>
                </c:pt>
                <c:pt idx="240">
                  <c:v>4.3588400000000001E-3</c:v>
                </c:pt>
                <c:pt idx="241">
                  <c:v>4.3617999999999999E-3</c:v>
                </c:pt>
                <c:pt idx="242">
                  <c:v>4.3647599999999996E-3</c:v>
                </c:pt>
                <c:pt idx="243">
                  <c:v>4.3677200000000003E-3</c:v>
                </c:pt>
                <c:pt idx="244">
                  <c:v>4.3706800000000001E-3</c:v>
                </c:pt>
                <c:pt idx="245">
                  <c:v>4.3736399999999998E-3</c:v>
                </c:pt>
                <c:pt idx="246">
                  <c:v>4.3765999999999996E-3</c:v>
                </c:pt>
                <c:pt idx="247">
                  <c:v>4.3795600000000002E-3</c:v>
                </c:pt>
                <c:pt idx="248">
                  <c:v>4.38252E-3</c:v>
                </c:pt>
                <c:pt idx="249">
                  <c:v>4.3854799999999998E-3</c:v>
                </c:pt>
                <c:pt idx="250">
                  <c:v>4.3988899999999999E-3</c:v>
                </c:pt>
                <c:pt idx="251">
                  <c:v>4.4006100000000001E-3</c:v>
                </c:pt>
                <c:pt idx="252">
                  <c:v>4.4023300000000003E-3</c:v>
                </c:pt>
                <c:pt idx="253">
                  <c:v>4.4040499999999996E-3</c:v>
                </c:pt>
                <c:pt idx="254">
                  <c:v>4.4057699999999998E-3</c:v>
                </c:pt>
                <c:pt idx="255">
                  <c:v>4.4075E-3</c:v>
                </c:pt>
                <c:pt idx="256">
                  <c:v>4.4092200000000002E-3</c:v>
                </c:pt>
                <c:pt idx="257">
                  <c:v>4.4109400000000003E-3</c:v>
                </c:pt>
                <c:pt idx="258">
                  <c:v>4.4126599999999997E-3</c:v>
                </c:pt>
                <c:pt idx="259">
                  <c:v>4.4143799999999999E-3</c:v>
                </c:pt>
                <c:pt idx="260">
                  <c:v>4.4161000000000001E-3</c:v>
                </c:pt>
                <c:pt idx="261">
                  <c:v>4.4178300000000002E-3</c:v>
                </c:pt>
                <c:pt idx="262">
                  <c:v>4.4195500000000004E-3</c:v>
                </c:pt>
                <c:pt idx="263">
                  <c:v>4.4212699999999997E-3</c:v>
                </c:pt>
                <c:pt idx="264">
                  <c:v>4.4229899999999999E-3</c:v>
                </c:pt>
                <c:pt idx="265">
                  <c:v>4.4247100000000001E-3</c:v>
                </c:pt>
                <c:pt idx="266">
                  <c:v>4.4264400000000002E-3</c:v>
                </c:pt>
                <c:pt idx="267">
                  <c:v>4.4281600000000004E-3</c:v>
                </c:pt>
                <c:pt idx="268">
                  <c:v>4.4298799999999998E-3</c:v>
                </c:pt>
                <c:pt idx="269">
                  <c:v>4.4315999999999999E-3</c:v>
                </c:pt>
                <c:pt idx="270">
                  <c:v>4.4333200000000001E-3</c:v>
                </c:pt>
                <c:pt idx="271">
                  <c:v>4.4350400000000003E-3</c:v>
                </c:pt>
                <c:pt idx="272">
                  <c:v>4.4367699999999996E-3</c:v>
                </c:pt>
                <c:pt idx="273">
                  <c:v>4.4384899999999998E-3</c:v>
                </c:pt>
                <c:pt idx="274">
                  <c:v>4.44021E-3</c:v>
                </c:pt>
                <c:pt idx="275">
                  <c:v>4.4419300000000002E-3</c:v>
                </c:pt>
                <c:pt idx="276">
                  <c:v>4.4436500000000004E-3</c:v>
                </c:pt>
                <c:pt idx="277">
                  <c:v>4.4453699999999997E-3</c:v>
                </c:pt>
                <c:pt idx="278">
                  <c:v>4.4470999999999998E-3</c:v>
                </c:pt>
                <c:pt idx="279">
                  <c:v>4.44882E-3</c:v>
                </c:pt>
                <c:pt idx="280">
                  <c:v>4.4505400000000002E-3</c:v>
                </c:pt>
                <c:pt idx="281">
                  <c:v>4.4522600000000004E-3</c:v>
                </c:pt>
                <c:pt idx="282">
                  <c:v>4.4541199999999998E-3</c:v>
                </c:pt>
                <c:pt idx="283">
                  <c:v>4.4561100000000001E-3</c:v>
                </c:pt>
                <c:pt idx="284">
                  <c:v>4.4581000000000004E-3</c:v>
                </c:pt>
                <c:pt idx="285">
                  <c:v>4.4600899999999999E-3</c:v>
                </c:pt>
                <c:pt idx="286">
                  <c:v>4.4620800000000002E-3</c:v>
                </c:pt>
                <c:pt idx="287">
                  <c:v>4.4640699999999997E-3</c:v>
                </c:pt>
                <c:pt idx="288">
                  <c:v>4.4660699999999999E-3</c:v>
                </c:pt>
                <c:pt idx="289">
                  <c:v>4.4680600000000003E-3</c:v>
                </c:pt>
                <c:pt idx="290">
                  <c:v>4.4700499999999997E-3</c:v>
                </c:pt>
                <c:pt idx="291">
                  <c:v>4.47204E-3</c:v>
                </c:pt>
                <c:pt idx="292">
                  <c:v>4.4740300000000004E-3</c:v>
                </c:pt>
                <c:pt idx="293">
                  <c:v>4.4760299999999998E-3</c:v>
                </c:pt>
                <c:pt idx="294">
                  <c:v>4.4780200000000001E-3</c:v>
                </c:pt>
                <c:pt idx="295">
                  <c:v>4.4800100000000004E-3</c:v>
                </c:pt>
                <c:pt idx="296">
                  <c:v>4.4819999999999999E-3</c:v>
                </c:pt>
                <c:pt idx="297">
                  <c:v>4.4839900000000002E-3</c:v>
                </c:pt>
                <c:pt idx="298">
                  <c:v>4.4859899999999996E-3</c:v>
                </c:pt>
                <c:pt idx="299">
                  <c:v>4.4879799999999999E-3</c:v>
                </c:pt>
                <c:pt idx="300">
                  <c:v>4.4899700000000002E-3</c:v>
                </c:pt>
                <c:pt idx="301">
                  <c:v>4.4919599999999997E-3</c:v>
                </c:pt>
                <c:pt idx="302">
                  <c:v>4.49395E-3</c:v>
                </c:pt>
                <c:pt idx="303">
                  <c:v>4.4959500000000003E-3</c:v>
                </c:pt>
                <c:pt idx="304">
                  <c:v>4.4979399999999998E-3</c:v>
                </c:pt>
                <c:pt idx="305">
                  <c:v>4.4999300000000001E-3</c:v>
                </c:pt>
                <c:pt idx="306">
                  <c:v>4.5019200000000004E-3</c:v>
                </c:pt>
                <c:pt idx="307">
                  <c:v>4.5039099999999999E-3</c:v>
                </c:pt>
                <c:pt idx="308">
                  <c:v>4.5059100000000001E-3</c:v>
                </c:pt>
                <c:pt idx="309">
                  <c:v>4.5078999999999996E-3</c:v>
                </c:pt>
                <c:pt idx="310">
                  <c:v>4.5098899999999999E-3</c:v>
                </c:pt>
                <c:pt idx="311">
                  <c:v>4.5118800000000002E-3</c:v>
                </c:pt>
                <c:pt idx="312">
                  <c:v>4.5138699999999997E-3</c:v>
                </c:pt>
                <c:pt idx="313">
                  <c:v>4.51586E-3</c:v>
                </c:pt>
                <c:pt idx="314">
                  <c:v>4.5178600000000003E-3</c:v>
                </c:pt>
                <c:pt idx="315">
                  <c:v>4.5198499999999997E-3</c:v>
                </c:pt>
                <c:pt idx="316">
                  <c:v>4.5218400000000001E-3</c:v>
                </c:pt>
                <c:pt idx="317">
                  <c:v>4.5238300000000004E-3</c:v>
                </c:pt>
                <c:pt idx="318">
                  <c:v>4.5258199999999998E-3</c:v>
                </c:pt>
                <c:pt idx="319">
                  <c:v>4.52287E-3</c:v>
                </c:pt>
                <c:pt idx="320">
                  <c:v>4.5241600000000002E-3</c:v>
                </c:pt>
                <c:pt idx="321">
                  <c:v>4.5254500000000003E-3</c:v>
                </c:pt>
                <c:pt idx="322">
                  <c:v>4.5267500000000004E-3</c:v>
                </c:pt>
                <c:pt idx="323">
                  <c:v>4.5280399999999997E-3</c:v>
                </c:pt>
                <c:pt idx="324">
                  <c:v>4.5293299999999998E-3</c:v>
                </c:pt>
                <c:pt idx="325">
                  <c:v>4.5306299999999999E-3</c:v>
                </c:pt>
                <c:pt idx="326">
                  <c:v>4.53192E-3</c:v>
                </c:pt>
                <c:pt idx="327">
                  <c:v>4.5332100000000002E-3</c:v>
                </c:pt>
                <c:pt idx="328">
                  <c:v>4.5345100000000003E-3</c:v>
                </c:pt>
                <c:pt idx="329">
                  <c:v>4.5358000000000004E-3</c:v>
                </c:pt>
                <c:pt idx="330">
                  <c:v>4.5370899999999997E-3</c:v>
                </c:pt>
                <c:pt idx="331">
                  <c:v>4.5383899999999998E-3</c:v>
                </c:pt>
                <c:pt idx="332">
                  <c:v>4.5396799999999999E-3</c:v>
                </c:pt>
                <c:pt idx="333">
                  <c:v>4.5409700000000001E-3</c:v>
                </c:pt>
                <c:pt idx="334">
                  <c:v>4.5422700000000002E-3</c:v>
                </c:pt>
                <c:pt idx="335">
                  <c:v>4.5435600000000003E-3</c:v>
                </c:pt>
                <c:pt idx="336">
                  <c:v>4.5448499999999996E-3</c:v>
                </c:pt>
                <c:pt idx="337">
                  <c:v>4.5461499999999997E-3</c:v>
                </c:pt>
                <c:pt idx="338">
                  <c:v>4.5474399999999998E-3</c:v>
                </c:pt>
                <c:pt idx="339">
                  <c:v>4.54873E-3</c:v>
                </c:pt>
                <c:pt idx="340">
                  <c:v>4.55003E-3</c:v>
                </c:pt>
                <c:pt idx="341">
                  <c:v>4.5513200000000002E-3</c:v>
                </c:pt>
                <c:pt idx="342">
                  <c:v>4.5526100000000003E-3</c:v>
                </c:pt>
                <c:pt idx="343">
                  <c:v>4.5539100000000004E-3</c:v>
                </c:pt>
                <c:pt idx="344">
                  <c:v>4.5551999999999997E-3</c:v>
                </c:pt>
                <c:pt idx="345">
                  <c:v>4.5564899999999998E-3</c:v>
                </c:pt>
                <c:pt idx="346">
                  <c:v>4.5577899999999999E-3</c:v>
                </c:pt>
                <c:pt idx="347">
                  <c:v>4.5590800000000001E-3</c:v>
                </c:pt>
                <c:pt idx="348">
                  <c:v>4.5604599999999997E-3</c:v>
                </c:pt>
                <c:pt idx="349">
                  <c:v>4.5619199999999997E-3</c:v>
                </c:pt>
                <c:pt idx="350">
                  <c:v>4.5633699999999998E-3</c:v>
                </c:pt>
                <c:pt idx="351">
                  <c:v>4.5648299999999998E-3</c:v>
                </c:pt>
                <c:pt idx="352">
                  <c:v>4.5662899999999998E-3</c:v>
                </c:pt>
                <c:pt idx="353">
                  <c:v>4.5677399999999998E-3</c:v>
                </c:pt>
                <c:pt idx="354">
                  <c:v>4.5691999999999998E-3</c:v>
                </c:pt>
                <c:pt idx="355">
                  <c:v>4.5706499999999999E-3</c:v>
                </c:pt>
                <c:pt idx="356">
                  <c:v>4.5721099999999999E-3</c:v>
                </c:pt>
                <c:pt idx="357">
                  <c:v>4.5735699999999999E-3</c:v>
                </c:pt>
                <c:pt idx="358">
                  <c:v>4.57502E-3</c:v>
                </c:pt>
                <c:pt idx="359">
                  <c:v>4.57648E-3</c:v>
                </c:pt>
                <c:pt idx="360">
                  <c:v>4.57793E-3</c:v>
                </c:pt>
                <c:pt idx="361">
                  <c:v>4.57939E-3</c:v>
                </c:pt>
                <c:pt idx="362">
                  <c:v>4.58085E-3</c:v>
                </c:pt>
                <c:pt idx="363">
                  <c:v>4.5823000000000001E-3</c:v>
                </c:pt>
                <c:pt idx="364">
                  <c:v>4.5837600000000001E-3</c:v>
                </c:pt>
                <c:pt idx="365">
                  <c:v>4.5852200000000001E-3</c:v>
                </c:pt>
                <c:pt idx="366">
                  <c:v>4.5866700000000002E-3</c:v>
                </c:pt>
                <c:pt idx="367">
                  <c:v>4.5881300000000002E-3</c:v>
                </c:pt>
                <c:pt idx="368">
                  <c:v>4.5895800000000002E-3</c:v>
                </c:pt>
                <c:pt idx="369">
                  <c:v>4.5910400000000002E-3</c:v>
                </c:pt>
                <c:pt idx="370">
                  <c:v>4.5925000000000002E-3</c:v>
                </c:pt>
                <c:pt idx="371">
                  <c:v>4.5939500000000003E-3</c:v>
                </c:pt>
                <c:pt idx="372">
                  <c:v>4.5954100000000003E-3</c:v>
                </c:pt>
                <c:pt idx="373">
                  <c:v>4.5968600000000004E-3</c:v>
                </c:pt>
                <c:pt idx="374">
                  <c:v>4.5983200000000004E-3</c:v>
                </c:pt>
                <c:pt idx="375">
                  <c:v>4.6056999999999999E-3</c:v>
                </c:pt>
                <c:pt idx="376">
                  <c:v>4.6063199999999997E-3</c:v>
                </c:pt>
                <c:pt idx="377">
                  <c:v>4.6069400000000003E-3</c:v>
                </c:pt>
                <c:pt idx="378">
                  <c:v>4.6075600000000001E-3</c:v>
                </c:pt>
                <c:pt idx="379">
                  <c:v>4.6081799999999999E-3</c:v>
                </c:pt>
                <c:pt idx="380">
                  <c:v>4.6087999999999997E-3</c:v>
                </c:pt>
                <c:pt idx="381">
                  <c:v>4.6094200000000004E-3</c:v>
                </c:pt>
                <c:pt idx="382">
                  <c:v>4.6100400000000001E-3</c:v>
                </c:pt>
                <c:pt idx="383">
                  <c:v>4.61065E-3</c:v>
                </c:pt>
                <c:pt idx="384">
                  <c:v>4.6112699999999998E-3</c:v>
                </c:pt>
                <c:pt idx="385">
                  <c:v>4.6118900000000004E-3</c:v>
                </c:pt>
                <c:pt idx="386">
                  <c:v>4.6125100000000002E-3</c:v>
                </c:pt>
                <c:pt idx="387">
                  <c:v>4.61313E-3</c:v>
                </c:pt>
                <c:pt idx="388">
                  <c:v>4.6137499999999998E-3</c:v>
                </c:pt>
                <c:pt idx="389">
                  <c:v>4.6143699999999996E-3</c:v>
                </c:pt>
                <c:pt idx="390">
                  <c:v>4.6149900000000002E-3</c:v>
                </c:pt>
                <c:pt idx="391">
                  <c:v>4.61561E-3</c:v>
                </c:pt>
                <c:pt idx="392">
                  <c:v>4.6162299999999998E-3</c:v>
                </c:pt>
                <c:pt idx="393">
                  <c:v>4.6168499999999996E-3</c:v>
                </c:pt>
                <c:pt idx="394">
                  <c:v>4.6174700000000003E-3</c:v>
                </c:pt>
                <c:pt idx="395">
                  <c:v>4.61809E-3</c:v>
                </c:pt>
                <c:pt idx="396">
                  <c:v>4.6187099999999998E-3</c:v>
                </c:pt>
                <c:pt idx="397">
                  <c:v>4.6193299999999996E-3</c:v>
                </c:pt>
                <c:pt idx="398">
                  <c:v>4.6199500000000003E-3</c:v>
                </c:pt>
                <c:pt idx="399">
                  <c:v>4.6205700000000001E-3</c:v>
                </c:pt>
                <c:pt idx="400">
                  <c:v>4.6211899999999998E-3</c:v>
                </c:pt>
                <c:pt idx="401">
                  <c:v>4.6218099999999996E-3</c:v>
                </c:pt>
                <c:pt idx="402">
                  <c:v>4.6224600000000001E-3</c:v>
                </c:pt>
                <c:pt idx="403">
                  <c:v>4.6233100000000003E-3</c:v>
                </c:pt>
                <c:pt idx="404">
                  <c:v>4.6241600000000004E-3</c:v>
                </c:pt>
                <c:pt idx="405">
                  <c:v>4.6250099999999997E-3</c:v>
                </c:pt>
                <c:pt idx="406">
                  <c:v>4.6258599999999999E-3</c:v>
                </c:pt>
                <c:pt idx="407">
                  <c:v>4.62671E-3</c:v>
                </c:pt>
                <c:pt idx="408">
                  <c:v>4.6275600000000002E-3</c:v>
                </c:pt>
                <c:pt idx="409">
                  <c:v>4.6284100000000003E-3</c:v>
                </c:pt>
                <c:pt idx="410">
                  <c:v>4.6292599999999996E-3</c:v>
                </c:pt>
                <c:pt idx="411">
                  <c:v>4.6301099999999998E-3</c:v>
                </c:pt>
                <c:pt idx="412">
                  <c:v>4.6309599999999999E-3</c:v>
                </c:pt>
                <c:pt idx="413">
                  <c:v>4.6318100000000001E-3</c:v>
                </c:pt>
                <c:pt idx="414">
                  <c:v>4.6326600000000002E-3</c:v>
                </c:pt>
                <c:pt idx="415">
                  <c:v>4.6335100000000004E-3</c:v>
                </c:pt>
                <c:pt idx="416">
                  <c:v>4.6343599999999997E-3</c:v>
                </c:pt>
                <c:pt idx="417">
                  <c:v>4.6352099999999999E-3</c:v>
                </c:pt>
                <c:pt idx="418">
                  <c:v>4.63606E-3</c:v>
                </c:pt>
                <c:pt idx="419">
                  <c:v>4.6369100000000002E-3</c:v>
                </c:pt>
                <c:pt idx="420">
                  <c:v>4.6377600000000003E-3</c:v>
                </c:pt>
                <c:pt idx="421">
                  <c:v>4.6386099999999996E-3</c:v>
                </c:pt>
                <c:pt idx="422">
                  <c:v>4.6394599999999998E-3</c:v>
                </c:pt>
                <c:pt idx="423">
                  <c:v>4.6403099999999999E-3</c:v>
                </c:pt>
                <c:pt idx="424">
                  <c:v>4.6411600000000001E-3</c:v>
                </c:pt>
                <c:pt idx="425">
                  <c:v>4.6420100000000002E-3</c:v>
                </c:pt>
                <c:pt idx="426">
                  <c:v>4.6428600000000004E-3</c:v>
                </c:pt>
                <c:pt idx="427">
                  <c:v>4.6437099999999997E-3</c:v>
                </c:pt>
                <c:pt idx="428">
                  <c:v>4.6445599999999998E-3</c:v>
                </c:pt>
                <c:pt idx="429">
                  <c:v>4.64541E-3</c:v>
                </c:pt>
                <c:pt idx="430">
                  <c:v>4.6462600000000001E-3</c:v>
                </c:pt>
                <c:pt idx="431">
                  <c:v>4.6471100000000003E-3</c:v>
                </c:pt>
                <c:pt idx="432">
                  <c:v>4.6468300000000002E-3</c:v>
                </c:pt>
                <c:pt idx="433">
                  <c:v>4.6469800000000002E-3</c:v>
                </c:pt>
                <c:pt idx="434">
                  <c:v>4.6471300000000002E-3</c:v>
                </c:pt>
                <c:pt idx="435">
                  <c:v>4.6472800000000002E-3</c:v>
                </c:pt>
                <c:pt idx="436">
                  <c:v>4.6474300000000001E-3</c:v>
                </c:pt>
                <c:pt idx="437">
                  <c:v>4.6475700000000002E-3</c:v>
                </c:pt>
                <c:pt idx="438">
                  <c:v>4.6477200000000001E-3</c:v>
                </c:pt>
                <c:pt idx="439">
                  <c:v>4.6478700000000001E-3</c:v>
                </c:pt>
                <c:pt idx="440">
                  <c:v>4.6480200000000001E-3</c:v>
                </c:pt>
                <c:pt idx="441">
                  <c:v>4.6481700000000001E-3</c:v>
                </c:pt>
                <c:pt idx="442">
                  <c:v>4.6483200000000001E-3</c:v>
                </c:pt>
                <c:pt idx="443">
                  <c:v>4.6484600000000001E-3</c:v>
                </c:pt>
                <c:pt idx="444">
                  <c:v>4.6486100000000001E-3</c:v>
                </c:pt>
                <c:pt idx="445">
                  <c:v>4.64876E-3</c:v>
                </c:pt>
                <c:pt idx="446">
                  <c:v>4.64891E-3</c:v>
                </c:pt>
                <c:pt idx="447">
                  <c:v>4.64906E-3</c:v>
                </c:pt>
                <c:pt idx="448">
                  <c:v>4.64921E-3</c:v>
                </c:pt>
                <c:pt idx="449">
                  <c:v>4.64935E-3</c:v>
                </c:pt>
                <c:pt idx="450">
                  <c:v>4.6495E-3</c:v>
                </c:pt>
                <c:pt idx="451">
                  <c:v>4.64965E-3</c:v>
                </c:pt>
                <c:pt idx="452">
                  <c:v>4.6497999999999999E-3</c:v>
                </c:pt>
                <c:pt idx="453">
                  <c:v>4.6499499999999999E-3</c:v>
                </c:pt>
                <c:pt idx="454">
                  <c:v>4.6500999999999999E-3</c:v>
                </c:pt>
                <c:pt idx="455">
                  <c:v>4.6502499999999999E-3</c:v>
                </c:pt>
                <c:pt idx="456">
                  <c:v>4.6503899999999999E-3</c:v>
                </c:pt>
                <c:pt idx="457">
                  <c:v>4.6505399999999999E-3</c:v>
                </c:pt>
                <c:pt idx="458">
                  <c:v>4.6506899999999999E-3</c:v>
                </c:pt>
                <c:pt idx="459">
                  <c:v>4.6508399999999998E-3</c:v>
                </c:pt>
                <c:pt idx="460">
                  <c:v>4.6509899999999998E-3</c:v>
                </c:pt>
                <c:pt idx="461">
                  <c:v>4.6511399999999998E-3</c:v>
                </c:pt>
                <c:pt idx="462">
                  <c:v>4.6512799999999998E-3</c:v>
                </c:pt>
                <c:pt idx="463">
                  <c:v>4.6514299999999998E-3</c:v>
                </c:pt>
                <c:pt idx="464">
                  <c:v>4.6515799999999998E-3</c:v>
                </c:pt>
                <c:pt idx="465">
                  <c:v>4.6517299999999998E-3</c:v>
                </c:pt>
                <c:pt idx="466">
                  <c:v>4.6518799999999997E-3</c:v>
                </c:pt>
                <c:pt idx="467">
                  <c:v>4.6520299999999997E-3</c:v>
                </c:pt>
                <c:pt idx="468">
                  <c:v>4.6521799999999997E-3</c:v>
                </c:pt>
                <c:pt idx="469">
                  <c:v>4.6525000000000004E-3</c:v>
                </c:pt>
                <c:pt idx="470">
                  <c:v>4.65286E-3</c:v>
                </c:pt>
                <c:pt idx="471">
                  <c:v>4.6532099999999996E-3</c:v>
                </c:pt>
                <c:pt idx="472">
                  <c:v>4.6535700000000001E-3</c:v>
                </c:pt>
                <c:pt idx="473">
                  <c:v>4.6539199999999998E-3</c:v>
                </c:pt>
                <c:pt idx="474">
                  <c:v>4.6542700000000003E-3</c:v>
                </c:pt>
                <c:pt idx="475">
                  <c:v>4.6546299999999999E-3</c:v>
                </c:pt>
                <c:pt idx="476">
                  <c:v>4.6549800000000004E-3</c:v>
                </c:pt>
                <c:pt idx="477">
                  <c:v>4.65534E-3</c:v>
                </c:pt>
                <c:pt idx="478">
                  <c:v>4.6556899999999997E-3</c:v>
                </c:pt>
                <c:pt idx="479">
                  <c:v>4.6560400000000002E-3</c:v>
                </c:pt>
                <c:pt idx="480">
                  <c:v>4.6563999999999998E-3</c:v>
                </c:pt>
                <c:pt idx="481">
                  <c:v>4.6567500000000003E-3</c:v>
                </c:pt>
                <c:pt idx="482">
                  <c:v>4.6571E-3</c:v>
                </c:pt>
                <c:pt idx="483">
                  <c:v>4.6574600000000004E-3</c:v>
                </c:pt>
                <c:pt idx="484">
                  <c:v>4.6578100000000001E-3</c:v>
                </c:pt>
                <c:pt idx="485">
                  <c:v>4.6581699999999997E-3</c:v>
                </c:pt>
                <c:pt idx="486">
                  <c:v>4.6585200000000002E-3</c:v>
                </c:pt>
                <c:pt idx="487">
                  <c:v>4.6588699999999999E-3</c:v>
                </c:pt>
                <c:pt idx="488">
                  <c:v>4.6592300000000003E-3</c:v>
                </c:pt>
                <c:pt idx="489">
                  <c:v>4.65958E-3</c:v>
                </c:pt>
                <c:pt idx="490">
                  <c:v>4.6599399999999996E-3</c:v>
                </c:pt>
                <c:pt idx="491">
                  <c:v>4.6602900000000001E-3</c:v>
                </c:pt>
                <c:pt idx="492">
                  <c:v>4.6606399999999997E-3</c:v>
                </c:pt>
                <c:pt idx="493">
                  <c:v>4.6610000000000002E-3</c:v>
                </c:pt>
                <c:pt idx="494">
                  <c:v>4.6613499999999999E-3</c:v>
                </c:pt>
                <c:pt idx="495">
                  <c:v>4.6617000000000004E-3</c:v>
                </c:pt>
                <c:pt idx="496">
                  <c:v>4.66206E-3</c:v>
                </c:pt>
                <c:pt idx="497">
                  <c:v>4.6624099999999996E-3</c:v>
                </c:pt>
                <c:pt idx="498">
                  <c:v>4.6627700000000001E-3</c:v>
                </c:pt>
                <c:pt idx="499">
                  <c:v>4.6631199999999998E-3</c:v>
                </c:pt>
                <c:pt idx="500">
                  <c:v>4.6633500000000001E-3</c:v>
                </c:pt>
                <c:pt idx="501">
                  <c:v>4.6629999999999996E-3</c:v>
                </c:pt>
                <c:pt idx="502">
                  <c:v>4.66264E-3</c:v>
                </c:pt>
                <c:pt idx="503">
                  <c:v>4.6622900000000004E-3</c:v>
                </c:pt>
                <c:pt idx="504">
                  <c:v>4.6619299999999999E-3</c:v>
                </c:pt>
                <c:pt idx="505">
                  <c:v>4.6615800000000002E-3</c:v>
                </c:pt>
                <c:pt idx="506">
                  <c:v>4.6612199999999998E-3</c:v>
                </c:pt>
                <c:pt idx="507">
                  <c:v>4.6608700000000001E-3</c:v>
                </c:pt>
                <c:pt idx="508">
                  <c:v>4.6605099999999997E-3</c:v>
                </c:pt>
                <c:pt idx="509">
                  <c:v>4.66016E-3</c:v>
                </c:pt>
                <c:pt idx="510">
                  <c:v>4.6598000000000004E-3</c:v>
                </c:pt>
                <c:pt idx="511">
                  <c:v>4.6594499999999999E-3</c:v>
                </c:pt>
                <c:pt idx="512">
                  <c:v>4.6590900000000003E-3</c:v>
                </c:pt>
                <c:pt idx="513">
                  <c:v>4.6587399999999998E-3</c:v>
                </c:pt>
                <c:pt idx="514">
                  <c:v>4.6583800000000002E-3</c:v>
                </c:pt>
                <c:pt idx="515">
                  <c:v>4.6580299999999996E-3</c:v>
                </c:pt>
                <c:pt idx="516">
                  <c:v>4.65767E-3</c:v>
                </c:pt>
                <c:pt idx="517">
                  <c:v>4.6573200000000004E-3</c:v>
                </c:pt>
                <c:pt idx="518">
                  <c:v>4.6569599999999999E-3</c:v>
                </c:pt>
                <c:pt idx="519">
                  <c:v>4.6566100000000003E-3</c:v>
                </c:pt>
                <c:pt idx="520">
                  <c:v>4.6562499999999998E-3</c:v>
                </c:pt>
                <c:pt idx="521">
                  <c:v>4.6559000000000001E-3</c:v>
                </c:pt>
                <c:pt idx="522">
                  <c:v>4.6555399999999997E-3</c:v>
                </c:pt>
                <c:pt idx="523">
                  <c:v>4.65519E-3</c:v>
                </c:pt>
                <c:pt idx="524">
                  <c:v>4.6548300000000004E-3</c:v>
                </c:pt>
                <c:pt idx="525">
                  <c:v>4.6544799999999999E-3</c:v>
                </c:pt>
                <c:pt idx="526">
                  <c:v>4.6541200000000003E-3</c:v>
                </c:pt>
                <c:pt idx="527">
                  <c:v>4.6537699999999998E-3</c:v>
                </c:pt>
                <c:pt idx="528">
                  <c:v>4.6534100000000002E-3</c:v>
                </c:pt>
                <c:pt idx="529">
                  <c:v>4.6530599999999997E-3</c:v>
                </c:pt>
                <c:pt idx="530">
                  <c:v>4.6527000000000001E-3</c:v>
                </c:pt>
                <c:pt idx="531">
                  <c:v>4.6524799999999996E-3</c:v>
                </c:pt>
                <c:pt idx="532">
                  <c:v>4.6523399999999996E-3</c:v>
                </c:pt>
                <c:pt idx="533">
                  <c:v>4.6522100000000004E-3</c:v>
                </c:pt>
                <c:pt idx="534">
                  <c:v>4.6520700000000003E-3</c:v>
                </c:pt>
                <c:pt idx="535">
                  <c:v>4.6519300000000003E-3</c:v>
                </c:pt>
                <c:pt idx="536">
                  <c:v>4.6517900000000003E-3</c:v>
                </c:pt>
                <c:pt idx="537">
                  <c:v>4.6516500000000002E-3</c:v>
                </c:pt>
                <c:pt idx="538">
                  <c:v>4.6515100000000002E-3</c:v>
                </c:pt>
                <c:pt idx="539">
                  <c:v>4.6513800000000001E-3</c:v>
                </c:pt>
                <c:pt idx="540">
                  <c:v>4.6512400000000001E-3</c:v>
                </c:pt>
                <c:pt idx="541">
                  <c:v>4.6511E-3</c:v>
                </c:pt>
                <c:pt idx="542">
                  <c:v>4.65096E-3</c:v>
                </c:pt>
                <c:pt idx="543">
                  <c:v>4.65082E-3</c:v>
                </c:pt>
                <c:pt idx="544">
                  <c:v>4.6506799999999999E-3</c:v>
                </c:pt>
                <c:pt idx="545">
                  <c:v>4.6505399999999999E-3</c:v>
                </c:pt>
                <c:pt idx="546">
                  <c:v>4.6504099999999998E-3</c:v>
                </c:pt>
                <c:pt idx="547">
                  <c:v>4.6502699999999998E-3</c:v>
                </c:pt>
                <c:pt idx="548">
                  <c:v>4.6501299999999997E-3</c:v>
                </c:pt>
                <c:pt idx="549">
                  <c:v>4.6499899999999997E-3</c:v>
                </c:pt>
                <c:pt idx="550">
                  <c:v>4.6498499999999996E-3</c:v>
                </c:pt>
                <c:pt idx="551">
                  <c:v>4.6497099999999996E-3</c:v>
                </c:pt>
                <c:pt idx="552">
                  <c:v>4.6495800000000004E-3</c:v>
                </c:pt>
                <c:pt idx="553">
                  <c:v>4.6494400000000003E-3</c:v>
                </c:pt>
                <c:pt idx="554">
                  <c:v>4.6493000000000003E-3</c:v>
                </c:pt>
                <c:pt idx="555">
                  <c:v>4.6491600000000003E-3</c:v>
                </c:pt>
                <c:pt idx="556">
                  <c:v>4.6490200000000002E-3</c:v>
                </c:pt>
                <c:pt idx="557">
                  <c:v>4.6488800000000002E-3</c:v>
                </c:pt>
                <c:pt idx="558">
                  <c:v>4.6487400000000002E-3</c:v>
                </c:pt>
                <c:pt idx="559">
                  <c:v>4.6486100000000001E-3</c:v>
                </c:pt>
                <c:pt idx="560">
                  <c:v>4.64847E-3</c:v>
                </c:pt>
                <c:pt idx="561">
                  <c:v>4.64833E-3</c:v>
                </c:pt>
                <c:pt idx="562">
                  <c:v>4.64819E-3</c:v>
                </c:pt>
                <c:pt idx="563">
                  <c:v>4.6480499999999999E-3</c:v>
                </c:pt>
                <c:pt idx="564">
                  <c:v>4.6484400000000002E-3</c:v>
                </c:pt>
                <c:pt idx="565">
                  <c:v>4.6475700000000002E-3</c:v>
                </c:pt>
                <c:pt idx="566">
                  <c:v>4.6467000000000001E-3</c:v>
                </c:pt>
                <c:pt idx="567">
                  <c:v>4.6458300000000001E-3</c:v>
                </c:pt>
                <c:pt idx="568">
                  <c:v>4.6449600000000001E-3</c:v>
                </c:pt>
                <c:pt idx="569">
                  <c:v>4.64409E-3</c:v>
                </c:pt>
                <c:pt idx="570">
                  <c:v>4.64322E-3</c:v>
                </c:pt>
                <c:pt idx="571">
                  <c:v>4.6423499999999999E-3</c:v>
                </c:pt>
                <c:pt idx="572">
                  <c:v>4.6414799999999999E-3</c:v>
                </c:pt>
                <c:pt idx="573">
                  <c:v>4.6406099999999999E-3</c:v>
                </c:pt>
                <c:pt idx="574">
                  <c:v>4.6397399999999998E-3</c:v>
                </c:pt>
                <c:pt idx="575">
                  <c:v>4.6388699999999998E-3</c:v>
                </c:pt>
                <c:pt idx="576">
                  <c:v>4.6379999999999998E-3</c:v>
                </c:pt>
                <c:pt idx="577">
                  <c:v>4.6371299999999997E-3</c:v>
                </c:pt>
                <c:pt idx="578">
                  <c:v>4.6362599999999997E-3</c:v>
                </c:pt>
                <c:pt idx="579">
                  <c:v>4.6353899999999996E-3</c:v>
                </c:pt>
                <c:pt idx="580">
                  <c:v>4.6345199999999996E-3</c:v>
                </c:pt>
                <c:pt idx="581">
                  <c:v>4.6336499999999996E-3</c:v>
                </c:pt>
                <c:pt idx="582">
                  <c:v>4.6327699999999996E-3</c:v>
                </c:pt>
                <c:pt idx="583">
                  <c:v>4.6319000000000004E-3</c:v>
                </c:pt>
                <c:pt idx="584">
                  <c:v>4.6310300000000004E-3</c:v>
                </c:pt>
                <c:pt idx="585">
                  <c:v>4.6301600000000004E-3</c:v>
                </c:pt>
                <c:pt idx="586">
                  <c:v>4.6292900000000003E-3</c:v>
                </c:pt>
                <c:pt idx="587">
                  <c:v>4.6284200000000003E-3</c:v>
                </c:pt>
                <c:pt idx="588">
                  <c:v>4.6275500000000002E-3</c:v>
                </c:pt>
                <c:pt idx="589">
                  <c:v>4.6266800000000002E-3</c:v>
                </c:pt>
                <c:pt idx="590">
                  <c:v>4.6258100000000002E-3</c:v>
                </c:pt>
                <c:pt idx="591">
                  <c:v>4.6249400000000001E-3</c:v>
                </c:pt>
                <c:pt idx="592">
                  <c:v>4.6240700000000001E-3</c:v>
                </c:pt>
                <c:pt idx="593">
                  <c:v>4.6232000000000001E-3</c:v>
                </c:pt>
                <c:pt idx="594">
                  <c:v>4.62233E-3</c:v>
                </c:pt>
                <c:pt idx="595">
                  <c:v>4.6215900000000001E-3</c:v>
                </c:pt>
                <c:pt idx="596">
                  <c:v>4.6209700000000003E-3</c:v>
                </c:pt>
                <c:pt idx="597">
                  <c:v>4.6203499999999996E-3</c:v>
                </c:pt>
                <c:pt idx="598">
                  <c:v>4.6197299999999998E-3</c:v>
                </c:pt>
                <c:pt idx="599">
                  <c:v>4.6191100000000001E-3</c:v>
                </c:pt>
                <c:pt idx="600">
                  <c:v>4.6184900000000003E-3</c:v>
                </c:pt>
                <c:pt idx="601">
                  <c:v>4.6178699999999996E-3</c:v>
                </c:pt>
                <c:pt idx="602">
                  <c:v>4.6172499999999998E-3</c:v>
                </c:pt>
                <c:pt idx="603">
                  <c:v>4.61663E-3</c:v>
                </c:pt>
                <c:pt idx="604">
                  <c:v>4.6160100000000003E-3</c:v>
                </c:pt>
                <c:pt idx="605">
                  <c:v>4.6153899999999996E-3</c:v>
                </c:pt>
                <c:pt idx="606">
                  <c:v>4.6147699999999998E-3</c:v>
                </c:pt>
                <c:pt idx="607">
                  <c:v>4.61415E-3</c:v>
                </c:pt>
                <c:pt idx="608">
                  <c:v>4.6135300000000002E-3</c:v>
                </c:pt>
                <c:pt idx="609">
                  <c:v>4.6129099999999996E-3</c:v>
                </c:pt>
                <c:pt idx="610">
                  <c:v>4.6122899999999998E-3</c:v>
                </c:pt>
                <c:pt idx="611">
                  <c:v>4.61167E-3</c:v>
                </c:pt>
                <c:pt idx="612">
                  <c:v>4.6110500000000002E-3</c:v>
                </c:pt>
                <c:pt idx="613">
                  <c:v>4.6104300000000004E-3</c:v>
                </c:pt>
                <c:pt idx="614">
                  <c:v>4.6098099999999998E-3</c:v>
                </c:pt>
                <c:pt idx="615">
                  <c:v>4.60919E-3</c:v>
                </c:pt>
                <c:pt idx="616">
                  <c:v>4.6085700000000002E-3</c:v>
                </c:pt>
                <c:pt idx="617">
                  <c:v>4.6079500000000004E-3</c:v>
                </c:pt>
                <c:pt idx="618">
                  <c:v>4.6073299999999998E-3</c:v>
                </c:pt>
                <c:pt idx="619">
                  <c:v>4.60671E-3</c:v>
                </c:pt>
                <c:pt idx="620">
                  <c:v>4.6060900000000002E-3</c:v>
                </c:pt>
                <c:pt idx="621">
                  <c:v>4.6054599999999996E-3</c:v>
                </c:pt>
                <c:pt idx="622">
                  <c:v>4.6048399999999998E-3</c:v>
                </c:pt>
                <c:pt idx="623">
                  <c:v>4.60422E-3</c:v>
                </c:pt>
                <c:pt idx="624">
                  <c:v>4.6036000000000002E-3</c:v>
                </c:pt>
                <c:pt idx="625">
                  <c:v>4.5962900000000003E-3</c:v>
                </c:pt>
                <c:pt idx="626">
                  <c:v>4.5948400000000002E-3</c:v>
                </c:pt>
                <c:pt idx="627">
                  <c:v>4.5933800000000002E-3</c:v>
                </c:pt>
                <c:pt idx="628">
                  <c:v>4.5919200000000002E-3</c:v>
                </c:pt>
                <c:pt idx="629">
                  <c:v>4.5904600000000002E-3</c:v>
                </c:pt>
                <c:pt idx="630">
                  <c:v>4.5890100000000001E-3</c:v>
                </c:pt>
                <c:pt idx="631">
                  <c:v>4.5875500000000001E-3</c:v>
                </c:pt>
                <c:pt idx="632">
                  <c:v>4.5860900000000001E-3</c:v>
                </c:pt>
                <c:pt idx="633">
                  <c:v>4.5846300000000001E-3</c:v>
                </c:pt>
                <c:pt idx="634">
                  <c:v>4.5831800000000001E-3</c:v>
                </c:pt>
                <c:pt idx="635">
                  <c:v>4.5817200000000001E-3</c:v>
                </c:pt>
                <c:pt idx="636">
                  <c:v>4.5802600000000001E-3</c:v>
                </c:pt>
                <c:pt idx="637">
                  <c:v>4.5788000000000001E-3</c:v>
                </c:pt>
                <c:pt idx="638">
                  <c:v>4.57735E-3</c:v>
                </c:pt>
                <c:pt idx="639">
                  <c:v>4.57589E-3</c:v>
                </c:pt>
                <c:pt idx="640">
                  <c:v>4.57443E-3</c:v>
                </c:pt>
                <c:pt idx="641">
                  <c:v>4.57297E-3</c:v>
                </c:pt>
                <c:pt idx="642">
                  <c:v>4.5715199999999999E-3</c:v>
                </c:pt>
                <c:pt idx="643">
                  <c:v>4.5700599999999999E-3</c:v>
                </c:pt>
                <c:pt idx="644">
                  <c:v>4.5685999999999999E-3</c:v>
                </c:pt>
                <c:pt idx="645">
                  <c:v>4.5671399999999999E-3</c:v>
                </c:pt>
                <c:pt idx="646">
                  <c:v>4.5656899999999999E-3</c:v>
                </c:pt>
                <c:pt idx="647">
                  <c:v>4.5642299999999998E-3</c:v>
                </c:pt>
                <c:pt idx="648">
                  <c:v>4.5627699999999998E-3</c:v>
                </c:pt>
                <c:pt idx="649">
                  <c:v>4.5613099999999998E-3</c:v>
                </c:pt>
                <c:pt idx="650">
                  <c:v>4.5598599999999998E-3</c:v>
                </c:pt>
                <c:pt idx="651">
                  <c:v>4.5583999999999998E-3</c:v>
                </c:pt>
                <c:pt idx="652">
                  <c:v>4.5569399999999998E-3</c:v>
                </c:pt>
                <c:pt idx="653">
                  <c:v>4.5554799999999998E-3</c:v>
                </c:pt>
                <c:pt idx="654">
                  <c:v>4.5540299999999997E-3</c:v>
                </c:pt>
                <c:pt idx="655">
                  <c:v>4.5526799999999999E-3</c:v>
                </c:pt>
                <c:pt idx="656">
                  <c:v>4.5513899999999998E-3</c:v>
                </c:pt>
                <c:pt idx="657">
                  <c:v>4.5500999999999996E-3</c:v>
                </c:pt>
                <c:pt idx="658">
                  <c:v>4.5488200000000003E-3</c:v>
                </c:pt>
                <c:pt idx="659">
                  <c:v>4.5475300000000001E-3</c:v>
                </c:pt>
                <c:pt idx="660">
                  <c:v>4.54624E-3</c:v>
                </c:pt>
                <c:pt idx="661">
                  <c:v>4.5449599999999998E-3</c:v>
                </c:pt>
                <c:pt idx="662">
                  <c:v>4.5436699999999997E-3</c:v>
                </c:pt>
                <c:pt idx="663">
                  <c:v>4.5423800000000004E-3</c:v>
                </c:pt>
                <c:pt idx="664">
                  <c:v>4.5410900000000002E-3</c:v>
                </c:pt>
                <c:pt idx="665">
                  <c:v>4.53981E-3</c:v>
                </c:pt>
                <c:pt idx="666">
                  <c:v>4.5385199999999999E-3</c:v>
                </c:pt>
                <c:pt idx="667">
                  <c:v>4.5372299999999997E-3</c:v>
                </c:pt>
                <c:pt idx="668">
                  <c:v>4.5359399999999996E-3</c:v>
                </c:pt>
                <c:pt idx="669">
                  <c:v>4.5346600000000003E-3</c:v>
                </c:pt>
                <c:pt idx="670">
                  <c:v>4.5333700000000001E-3</c:v>
                </c:pt>
                <c:pt idx="671">
                  <c:v>4.53208E-3</c:v>
                </c:pt>
                <c:pt idx="672">
                  <c:v>4.5307999999999998E-3</c:v>
                </c:pt>
                <c:pt idx="673">
                  <c:v>4.5295099999999996E-3</c:v>
                </c:pt>
                <c:pt idx="674">
                  <c:v>4.5282200000000003E-3</c:v>
                </c:pt>
                <c:pt idx="675">
                  <c:v>4.5269300000000002E-3</c:v>
                </c:pt>
                <c:pt idx="676">
                  <c:v>4.52565E-3</c:v>
                </c:pt>
                <c:pt idx="677">
                  <c:v>4.5243599999999998E-3</c:v>
                </c:pt>
                <c:pt idx="678">
                  <c:v>4.5230699999999997E-3</c:v>
                </c:pt>
                <c:pt idx="679">
                  <c:v>4.5217800000000004E-3</c:v>
                </c:pt>
                <c:pt idx="680">
                  <c:v>4.5205000000000002E-3</c:v>
                </c:pt>
                <c:pt idx="681">
                  <c:v>4.5192100000000001E-3</c:v>
                </c:pt>
                <c:pt idx="682">
                  <c:v>4.5179199999999999E-3</c:v>
                </c:pt>
                <c:pt idx="683">
                  <c:v>4.5166399999999997E-3</c:v>
                </c:pt>
                <c:pt idx="684">
                  <c:v>4.5153499999999996E-3</c:v>
                </c:pt>
                <c:pt idx="685">
                  <c:v>4.5140600000000003E-3</c:v>
                </c:pt>
                <c:pt idx="686">
                  <c:v>4.5171300000000003E-3</c:v>
                </c:pt>
                <c:pt idx="687">
                  <c:v>4.5151200000000001E-3</c:v>
                </c:pt>
                <c:pt idx="688">
                  <c:v>4.5130999999999999E-3</c:v>
                </c:pt>
                <c:pt idx="689">
                  <c:v>4.5110899999999997E-3</c:v>
                </c:pt>
                <c:pt idx="690">
                  <c:v>4.5090800000000004E-3</c:v>
                </c:pt>
                <c:pt idx="691">
                  <c:v>4.5070700000000002E-3</c:v>
                </c:pt>
                <c:pt idx="692">
                  <c:v>4.50505E-3</c:v>
                </c:pt>
                <c:pt idx="693">
                  <c:v>4.5030399999999998E-3</c:v>
                </c:pt>
                <c:pt idx="694">
                  <c:v>4.5010299999999996E-3</c:v>
                </c:pt>
                <c:pt idx="695">
                  <c:v>4.4990200000000003E-3</c:v>
                </c:pt>
                <c:pt idx="696">
                  <c:v>4.4970100000000001E-3</c:v>
                </c:pt>
                <c:pt idx="697">
                  <c:v>4.4949899999999999E-3</c:v>
                </c:pt>
                <c:pt idx="698">
                  <c:v>4.4929799999999997E-3</c:v>
                </c:pt>
                <c:pt idx="699">
                  <c:v>4.4909700000000004E-3</c:v>
                </c:pt>
                <c:pt idx="700">
                  <c:v>4.4889600000000002E-3</c:v>
                </c:pt>
                <c:pt idx="701">
                  <c:v>4.48694E-3</c:v>
                </c:pt>
                <c:pt idx="702">
                  <c:v>4.4849299999999998E-3</c:v>
                </c:pt>
                <c:pt idx="703">
                  <c:v>4.4829199999999996E-3</c:v>
                </c:pt>
                <c:pt idx="704">
                  <c:v>4.4809100000000003E-3</c:v>
                </c:pt>
                <c:pt idx="705">
                  <c:v>4.4789000000000001E-3</c:v>
                </c:pt>
                <c:pt idx="706">
                  <c:v>4.4768799999999999E-3</c:v>
                </c:pt>
                <c:pt idx="707">
                  <c:v>4.4748699999999997E-3</c:v>
                </c:pt>
                <c:pt idx="708">
                  <c:v>4.4728600000000004E-3</c:v>
                </c:pt>
                <c:pt idx="709">
                  <c:v>4.4708500000000002E-3</c:v>
                </c:pt>
                <c:pt idx="710">
                  <c:v>4.46884E-3</c:v>
                </c:pt>
                <c:pt idx="711">
                  <c:v>4.4668199999999998E-3</c:v>
                </c:pt>
                <c:pt idx="712">
                  <c:v>4.4648099999999996E-3</c:v>
                </c:pt>
                <c:pt idx="713">
                  <c:v>4.4628000000000003E-3</c:v>
                </c:pt>
                <c:pt idx="714">
                  <c:v>4.4607900000000001E-3</c:v>
                </c:pt>
                <c:pt idx="715">
                  <c:v>4.4587699999999999E-3</c:v>
                </c:pt>
                <c:pt idx="716">
                  <c:v>4.4567599999999997E-3</c:v>
                </c:pt>
                <c:pt idx="717">
                  <c:v>4.4547500000000004E-3</c:v>
                </c:pt>
                <c:pt idx="718">
                  <c:v>4.4527400000000002E-3</c:v>
                </c:pt>
                <c:pt idx="719">
                  <c:v>4.4508300000000002E-3</c:v>
                </c:pt>
                <c:pt idx="720">
                  <c:v>4.44911E-3</c:v>
                </c:pt>
                <c:pt idx="721">
                  <c:v>4.4473799999999999E-3</c:v>
                </c:pt>
                <c:pt idx="722">
                  <c:v>4.4456599999999997E-3</c:v>
                </c:pt>
                <c:pt idx="723">
                  <c:v>4.4439400000000004E-3</c:v>
                </c:pt>
                <c:pt idx="724">
                  <c:v>4.4422100000000003E-3</c:v>
                </c:pt>
                <c:pt idx="725">
                  <c:v>4.4404900000000001E-3</c:v>
                </c:pt>
                <c:pt idx="726">
                  <c:v>4.4387699999999999E-3</c:v>
                </c:pt>
                <c:pt idx="727">
                  <c:v>4.4370399999999997E-3</c:v>
                </c:pt>
                <c:pt idx="728">
                  <c:v>4.4353200000000004E-3</c:v>
                </c:pt>
                <c:pt idx="729">
                  <c:v>4.4336000000000002E-3</c:v>
                </c:pt>
                <c:pt idx="730">
                  <c:v>4.43188E-3</c:v>
                </c:pt>
                <c:pt idx="731">
                  <c:v>4.4301499999999999E-3</c:v>
                </c:pt>
                <c:pt idx="732">
                  <c:v>4.4284299999999997E-3</c:v>
                </c:pt>
                <c:pt idx="733">
                  <c:v>4.4267100000000004E-3</c:v>
                </c:pt>
                <c:pt idx="734">
                  <c:v>4.4249800000000002E-3</c:v>
                </c:pt>
                <c:pt idx="735">
                  <c:v>4.42326E-3</c:v>
                </c:pt>
                <c:pt idx="736">
                  <c:v>4.4215399999999998E-3</c:v>
                </c:pt>
                <c:pt idx="737">
                  <c:v>4.4198099999999997E-3</c:v>
                </c:pt>
                <c:pt idx="738">
                  <c:v>4.4180900000000004E-3</c:v>
                </c:pt>
                <c:pt idx="739">
                  <c:v>4.4163700000000002E-3</c:v>
                </c:pt>
                <c:pt idx="740">
                  <c:v>4.4146400000000001E-3</c:v>
                </c:pt>
                <c:pt idx="741">
                  <c:v>4.4129199999999999E-3</c:v>
                </c:pt>
                <c:pt idx="742">
                  <c:v>4.4111999999999997E-3</c:v>
                </c:pt>
                <c:pt idx="743">
                  <c:v>4.4094800000000003E-3</c:v>
                </c:pt>
                <c:pt idx="744">
                  <c:v>4.4077500000000002E-3</c:v>
                </c:pt>
                <c:pt idx="745">
                  <c:v>4.40603E-3</c:v>
                </c:pt>
                <c:pt idx="746">
                  <c:v>4.4043099999999998E-3</c:v>
                </c:pt>
                <c:pt idx="747">
                  <c:v>4.4025799999999997E-3</c:v>
                </c:pt>
                <c:pt idx="748">
                  <c:v>4.4008600000000004E-3</c:v>
                </c:pt>
                <c:pt idx="749">
                  <c:v>4.3991400000000002E-3</c:v>
                </c:pt>
                <c:pt idx="750">
                  <c:v>4.3852600000000002E-3</c:v>
                </c:pt>
                <c:pt idx="751">
                  <c:v>4.3823000000000004E-3</c:v>
                </c:pt>
                <c:pt idx="752">
                  <c:v>4.3793499999999997E-3</c:v>
                </c:pt>
                <c:pt idx="753">
                  <c:v>4.37639E-3</c:v>
                </c:pt>
                <c:pt idx="754">
                  <c:v>4.3734300000000002E-3</c:v>
                </c:pt>
                <c:pt idx="755">
                  <c:v>4.3704800000000004E-3</c:v>
                </c:pt>
                <c:pt idx="756">
                  <c:v>4.3675199999999997E-3</c:v>
                </c:pt>
                <c:pt idx="757">
                  <c:v>4.36456E-3</c:v>
                </c:pt>
                <c:pt idx="758">
                  <c:v>4.3616100000000001E-3</c:v>
                </c:pt>
                <c:pt idx="759">
                  <c:v>4.3586500000000004E-3</c:v>
                </c:pt>
                <c:pt idx="760">
                  <c:v>4.3556899999999997E-3</c:v>
                </c:pt>
                <c:pt idx="761">
                  <c:v>4.3527399999999999E-3</c:v>
                </c:pt>
                <c:pt idx="762">
                  <c:v>4.3497800000000001E-3</c:v>
                </c:pt>
                <c:pt idx="763">
                  <c:v>4.3468200000000004E-3</c:v>
                </c:pt>
                <c:pt idx="764">
                  <c:v>4.3438599999999997E-3</c:v>
                </c:pt>
                <c:pt idx="765">
                  <c:v>4.3409099999999999E-3</c:v>
                </c:pt>
                <c:pt idx="766">
                  <c:v>4.3379500000000001E-3</c:v>
                </c:pt>
                <c:pt idx="767">
                  <c:v>4.3349900000000004E-3</c:v>
                </c:pt>
                <c:pt idx="768">
                  <c:v>4.3320399999999997E-3</c:v>
                </c:pt>
                <c:pt idx="769">
                  <c:v>4.3290799999999999E-3</c:v>
                </c:pt>
                <c:pt idx="770">
                  <c:v>4.3261200000000001E-3</c:v>
                </c:pt>
                <c:pt idx="771">
                  <c:v>4.3231700000000003E-3</c:v>
                </c:pt>
                <c:pt idx="772">
                  <c:v>4.3202099999999997E-3</c:v>
                </c:pt>
                <c:pt idx="773">
                  <c:v>4.3172499999999999E-3</c:v>
                </c:pt>
                <c:pt idx="774">
                  <c:v>4.3143000000000001E-3</c:v>
                </c:pt>
                <c:pt idx="775">
                  <c:v>4.3113400000000003E-3</c:v>
                </c:pt>
                <c:pt idx="776">
                  <c:v>4.3083799999999997E-3</c:v>
                </c:pt>
                <c:pt idx="777">
                  <c:v>4.3054299999999998E-3</c:v>
                </c:pt>
                <c:pt idx="778">
                  <c:v>4.3024700000000001E-3</c:v>
                </c:pt>
                <c:pt idx="779">
                  <c:v>4.2995100000000003E-3</c:v>
                </c:pt>
                <c:pt idx="780">
                  <c:v>4.2965599999999996E-3</c:v>
                </c:pt>
                <c:pt idx="781">
                  <c:v>4.2937000000000001E-3</c:v>
                </c:pt>
                <c:pt idx="782">
                  <c:v>4.2908900000000003E-3</c:v>
                </c:pt>
                <c:pt idx="783">
                  <c:v>4.2880699999999997E-3</c:v>
                </c:pt>
                <c:pt idx="784">
                  <c:v>4.28525E-3</c:v>
                </c:pt>
                <c:pt idx="785">
                  <c:v>4.2824300000000003E-3</c:v>
                </c:pt>
                <c:pt idx="786">
                  <c:v>4.2796099999999997E-3</c:v>
                </c:pt>
                <c:pt idx="787">
                  <c:v>4.2767899999999999E-3</c:v>
                </c:pt>
                <c:pt idx="788">
                  <c:v>4.2739700000000002E-3</c:v>
                </c:pt>
                <c:pt idx="789">
                  <c:v>4.2711499999999996E-3</c:v>
                </c:pt>
                <c:pt idx="790">
                  <c:v>4.2683299999999999E-3</c:v>
                </c:pt>
                <c:pt idx="791">
                  <c:v>4.2655100000000001E-3</c:v>
                </c:pt>
                <c:pt idx="792">
                  <c:v>4.2626900000000004E-3</c:v>
                </c:pt>
                <c:pt idx="793">
                  <c:v>4.2598699999999998E-3</c:v>
                </c:pt>
                <c:pt idx="794">
                  <c:v>4.2570500000000001E-3</c:v>
                </c:pt>
                <c:pt idx="795">
                  <c:v>4.2542300000000003E-3</c:v>
                </c:pt>
                <c:pt idx="796">
                  <c:v>4.2514099999999997E-3</c:v>
                </c:pt>
                <c:pt idx="797">
                  <c:v>4.2485999999999999E-3</c:v>
                </c:pt>
                <c:pt idx="798">
                  <c:v>4.2457800000000002E-3</c:v>
                </c:pt>
                <c:pt idx="799">
                  <c:v>4.2429599999999996E-3</c:v>
                </c:pt>
                <c:pt idx="800">
                  <c:v>4.2401399999999999E-3</c:v>
                </c:pt>
                <c:pt idx="801">
                  <c:v>4.2373200000000001E-3</c:v>
                </c:pt>
                <c:pt idx="802">
                  <c:v>4.2345000000000004E-3</c:v>
                </c:pt>
                <c:pt idx="803">
                  <c:v>4.2316799999999998E-3</c:v>
                </c:pt>
                <c:pt idx="804">
                  <c:v>4.2288600000000001E-3</c:v>
                </c:pt>
                <c:pt idx="805">
                  <c:v>4.2260400000000004E-3</c:v>
                </c:pt>
                <c:pt idx="806">
                  <c:v>4.2232199999999998E-3</c:v>
                </c:pt>
                <c:pt idx="807">
                  <c:v>4.2204E-3</c:v>
                </c:pt>
                <c:pt idx="808">
                  <c:v>4.2175800000000003E-3</c:v>
                </c:pt>
                <c:pt idx="809">
                  <c:v>4.2147599999999997E-3</c:v>
                </c:pt>
                <c:pt idx="810">
                  <c:v>4.21194E-3</c:v>
                </c:pt>
                <c:pt idx="811">
                  <c:v>4.2091200000000002E-3</c:v>
                </c:pt>
                <c:pt idx="812">
                  <c:v>4.2063100000000004E-3</c:v>
                </c:pt>
                <c:pt idx="813">
                  <c:v>4.2034899999999998E-3</c:v>
                </c:pt>
                <c:pt idx="814">
                  <c:v>4.2006700000000001E-3</c:v>
                </c:pt>
                <c:pt idx="815">
                  <c:v>4.1978500000000004E-3</c:v>
                </c:pt>
                <c:pt idx="816">
                  <c:v>4.2015999999999998E-3</c:v>
                </c:pt>
                <c:pt idx="817">
                  <c:v>4.1981299999999996E-3</c:v>
                </c:pt>
                <c:pt idx="818">
                  <c:v>4.1946600000000002E-3</c:v>
                </c:pt>
                <c:pt idx="819">
                  <c:v>4.19119E-3</c:v>
                </c:pt>
                <c:pt idx="820">
                  <c:v>4.1877199999999998E-3</c:v>
                </c:pt>
                <c:pt idx="821">
                  <c:v>4.1842499999999996E-3</c:v>
                </c:pt>
                <c:pt idx="822">
                  <c:v>4.1807900000000002E-3</c:v>
                </c:pt>
                <c:pt idx="823">
                  <c:v>4.17732E-3</c:v>
                </c:pt>
                <c:pt idx="824">
                  <c:v>4.1738499999999998E-3</c:v>
                </c:pt>
                <c:pt idx="825">
                  <c:v>4.1703799999999996E-3</c:v>
                </c:pt>
                <c:pt idx="826">
                  <c:v>4.1669100000000002E-3</c:v>
                </c:pt>
                <c:pt idx="827">
                  <c:v>4.16344E-3</c:v>
                </c:pt>
                <c:pt idx="828">
                  <c:v>4.1599699999999998E-3</c:v>
                </c:pt>
                <c:pt idx="829">
                  <c:v>4.1564999999999996E-3</c:v>
                </c:pt>
                <c:pt idx="830">
                  <c:v>4.1530300000000003E-3</c:v>
                </c:pt>
                <c:pt idx="831">
                  <c:v>4.14957E-3</c:v>
                </c:pt>
                <c:pt idx="832">
                  <c:v>4.1460999999999998E-3</c:v>
                </c:pt>
                <c:pt idx="833">
                  <c:v>4.1426299999999996E-3</c:v>
                </c:pt>
                <c:pt idx="834">
                  <c:v>4.1391600000000002E-3</c:v>
                </c:pt>
                <c:pt idx="835">
                  <c:v>4.13569E-3</c:v>
                </c:pt>
                <c:pt idx="836">
                  <c:v>4.1322199999999998E-3</c:v>
                </c:pt>
                <c:pt idx="837">
                  <c:v>4.1287499999999996E-3</c:v>
                </c:pt>
                <c:pt idx="838">
                  <c:v>4.1252800000000003E-3</c:v>
                </c:pt>
                <c:pt idx="839">
                  <c:v>4.12182E-3</c:v>
                </c:pt>
                <c:pt idx="840">
                  <c:v>4.1183499999999998E-3</c:v>
                </c:pt>
                <c:pt idx="841">
                  <c:v>4.1148799999999996E-3</c:v>
                </c:pt>
                <c:pt idx="842">
                  <c:v>4.1114100000000002E-3</c:v>
                </c:pt>
                <c:pt idx="843">
                  <c:v>4.10794E-3</c:v>
                </c:pt>
                <c:pt idx="844">
                  <c:v>4.1044699999999998E-3</c:v>
                </c:pt>
                <c:pt idx="845">
                  <c:v>4.1009999999999996E-3</c:v>
                </c:pt>
                <c:pt idx="846">
                  <c:v>4.0975300000000003E-3</c:v>
                </c:pt>
                <c:pt idx="847">
                  <c:v>4.0943100000000003E-3</c:v>
                </c:pt>
                <c:pt idx="848">
                  <c:v>4.09115E-3</c:v>
                </c:pt>
                <c:pt idx="849">
                  <c:v>4.0879799999999997E-3</c:v>
                </c:pt>
                <c:pt idx="850">
                  <c:v>4.0848200000000003E-3</c:v>
                </c:pt>
                <c:pt idx="851">
                  <c:v>4.08165E-3</c:v>
                </c:pt>
                <c:pt idx="852">
                  <c:v>4.0784899999999997E-3</c:v>
                </c:pt>
                <c:pt idx="853">
                  <c:v>4.0753200000000003E-3</c:v>
                </c:pt>
                <c:pt idx="854">
                  <c:v>4.07216E-3</c:v>
                </c:pt>
                <c:pt idx="855">
                  <c:v>4.0689899999999998E-3</c:v>
                </c:pt>
                <c:pt idx="856">
                  <c:v>4.0658300000000003E-3</c:v>
                </c:pt>
                <c:pt idx="857">
                  <c:v>4.06267E-3</c:v>
                </c:pt>
                <c:pt idx="858">
                  <c:v>4.0594999999999997E-3</c:v>
                </c:pt>
                <c:pt idx="859">
                  <c:v>4.0563400000000003E-3</c:v>
                </c:pt>
                <c:pt idx="860">
                  <c:v>4.05317E-3</c:v>
                </c:pt>
                <c:pt idx="861">
                  <c:v>4.0500099999999997E-3</c:v>
                </c:pt>
                <c:pt idx="862">
                  <c:v>4.0468400000000003E-3</c:v>
                </c:pt>
                <c:pt idx="863">
                  <c:v>4.04368E-3</c:v>
                </c:pt>
                <c:pt idx="864">
                  <c:v>4.0405099999999998E-3</c:v>
                </c:pt>
                <c:pt idx="865">
                  <c:v>4.0373500000000003E-3</c:v>
                </c:pt>
                <c:pt idx="866">
                  <c:v>4.0341800000000001E-3</c:v>
                </c:pt>
                <c:pt idx="867">
                  <c:v>4.0310199999999997E-3</c:v>
                </c:pt>
                <c:pt idx="868">
                  <c:v>4.0278500000000004E-3</c:v>
                </c:pt>
                <c:pt idx="869">
                  <c:v>4.02469E-3</c:v>
                </c:pt>
                <c:pt idx="870">
                  <c:v>4.0215199999999998E-3</c:v>
                </c:pt>
                <c:pt idx="871">
                  <c:v>4.0183600000000003E-3</c:v>
                </c:pt>
                <c:pt idx="872">
                  <c:v>4.0151900000000001E-3</c:v>
                </c:pt>
                <c:pt idx="873">
                  <c:v>4.0120299999999998E-3</c:v>
                </c:pt>
                <c:pt idx="874">
                  <c:v>4.0088600000000004E-3</c:v>
                </c:pt>
                <c:pt idx="875">
                  <c:v>4.0278900000000001E-3</c:v>
                </c:pt>
                <c:pt idx="876">
                  <c:v>4.0212199999999998E-3</c:v>
                </c:pt>
                <c:pt idx="877">
                  <c:v>4.0145500000000004E-3</c:v>
                </c:pt>
                <c:pt idx="878">
                  <c:v>4.0078700000000002E-3</c:v>
                </c:pt>
                <c:pt idx="879">
                  <c:v>4.0011999999999999E-3</c:v>
                </c:pt>
                <c:pt idx="880">
                  <c:v>3.9945199999999997E-3</c:v>
                </c:pt>
                <c:pt idx="881">
                  <c:v>3.9878500000000002E-3</c:v>
                </c:pt>
                <c:pt idx="882">
                  <c:v>3.98118E-3</c:v>
                </c:pt>
                <c:pt idx="883">
                  <c:v>3.9744999999999997E-3</c:v>
                </c:pt>
                <c:pt idx="884">
                  <c:v>3.9678300000000003E-3</c:v>
                </c:pt>
                <c:pt idx="885">
                  <c:v>3.9611500000000001E-3</c:v>
                </c:pt>
                <c:pt idx="886">
                  <c:v>3.9544799999999998E-3</c:v>
                </c:pt>
                <c:pt idx="887">
                  <c:v>3.9478100000000004E-3</c:v>
                </c:pt>
                <c:pt idx="888">
                  <c:v>3.9411300000000002E-3</c:v>
                </c:pt>
                <c:pt idx="889">
                  <c:v>3.9344599999999999E-3</c:v>
                </c:pt>
                <c:pt idx="890">
                  <c:v>3.9277799999999996E-3</c:v>
                </c:pt>
                <c:pt idx="891">
                  <c:v>3.9211100000000002E-3</c:v>
                </c:pt>
                <c:pt idx="892">
                  <c:v>3.91443E-3</c:v>
                </c:pt>
                <c:pt idx="893">
                  <c:v>3.9077599999999997E-3</c:v>
                </c:pt>
                <c:pt idx="894">
                  <c:v>3.9010899999999999E-3</c:v>
                </c:pt>
                <c:pt idx="895">
                  <c:v>3.8944100000000001E-3</c:v>
                </c:pt>
                <c:pt idx="896">
                  <c:v>3.8877400000000002E-3</c:v>
                </c:pt>
                <c:pt idx="897">
                  <c:v>3.88106E-3</c:v>
                </c:pt>
                <c:pt idx="898">
                  <c:v>3.8743900000000001E-3</c:v>
                </c:pt>
                <c:pt idx="899">
                  <c:v>3.8677199999999998E-3</c:v>
                </c:pt>
                <c:pt idx="900">
                  <c:v>3.86104E-3</c:v>
                </c:pt>
                <c:pt idx="901">
                  <c:v>3.8543700000000002E-3</c:v>
                </c:pt>
                <c:pt idx="902">
                  <c:v>3.84769E-3</c:v>
                </c:pt>
                <c:pt idx="903">
                  <c:v>3.8410200000000001E-3</c:v>
                </c:pt>
                <c:pt idx="904">
                  <c:v>3.8343499999999998E-3</c:v>
                </c:pt>
                <c:pt idx="905">
                  <c:v>3.82767E-3</c:v>
                </c:pt>
                <c:pt idx="906">
                  <c:v>3.8210000000000002E-3</c:v>
                </c:pt>
                <c:pt idx="907">
                  <c:v>3.8143500000000002E-3</c:v>
                </c:pt>
                <c:pt idx="908">
                  <c:v>3.8077100000000002E-3</c:v>
                </c:pt>
                <c:pt idx="909">
                  <c:v>3.8010700000000001E-3</c:v>
                </c:pt>
                <c:pt idx="910">
                  <c:v>3.7944300000000001E-3</c:v>
                </c:pt>
                <c:pt idx="911">
                  <c:v>3.7877900000000001E-3</c:v>
                </c:pt>
                <c:pt idx="912">
                  <c:v>3.78115E-3</c:v>
                </c:pt>
                <c:pt idx="913">
                  <c:v>3.77451E-3</c:v>
                </c:pt>
                <c:pt idx="914">
                  <c:v>3.7678799999999999E-3</c:v>
                </c:pt>
                <c:pt idx="915">
                  <c:v>3.7612399999999999E-3</c:v>
                </c:pt>
                <c:pt idx="916">
                  <c:v>3.7545999999999999E-3</c:v>
                </c:pt>
                <c:pt idx="917">
                  <c:v>3.7479599999999998E-3</c:v>
                </c:pt>
                <c:pt idx="918">
                  <c:v>3.7413199999999998E-3</c:v>
                </c:pt>
                <c:pt idx="919">
                  <c:v>3.7346800000000002E-3</c:v>
                </c:pt>
                <c:pt idx="920">
                  <c:v>3.7280400000000002E-3</c:v>
                </c:pt>
                <c:pt idx="921">
                  <c:v>3.7214000000000001E-3</c:v>
                </c:pt>
                <c:pt idx="922">
                  <c:v>3.7147600000000001E-3</c:v>
                </c:pt>
                <c:pt idx="923">
                  <c:v>3.7081200000000001E-3</c:v>
                </c:pt>
                <c:pt idx="924">
                  <c:v>3.70148E-3</c:v>
                </c:pt>
                <c:pt idx="925">
                  <c:v>3.69484E-3</c:v>
                </c:pt>
                <c:pt idx="926">
                  <c:v>3.6882E-3</c:v>
                </c:pt>
                <c:pt idx="927">
                  <c:v>3.68156E-3</c:v>
                </c:pt>
                <c:pt idx="928">
                  <c:v>3.6749199999999999E-3</c:v>
                </c:pt>
                <c:pt idx="929">
                  <c:v>3.6682799999999999E-3</c:v>
                </c:pt>
                <c:pt idx="930">
                  <c:v>3.6616399999999999E-3</c:v>
                </c:pt>
                <c:pt idx="931">
                  <c:v>3.6549999999999998E-3</c:v>
                </c:pt>
                <c:pt idx="932">
                  <c:v>3.6483599999999998E-3</c:v>
                </c:pt>
                <c:pt idx="933">
                  <c:v>3.6417200000000002E-3</c:v>
                </c:pt>
                <c:pt idx="934">
                  <c:v>3.6350800000000002E-3</c:v>
                </c:pt>
                <c:pt idx="935">
                  <c:v>3.6284400000000001E-3</c:v>
                </c:pt>
                <c:pt idx="936">
                  <c:v>3.62181E-3</c:v>
                </c:pt>
                <c:pt idx="937">
                  <c:v>3.61517E-3</c:v>
                </c:pt>
                <c:pt idx="938">
                  <c:v>3.60853E-3</c:v>
                </c:pt>
                <c:pt idx="939">
                  <c:v>3.60189E-3</c:v>
                </c:pt>
                <c:pt idx="940">
                  <c:v>3.5952499999999999E-3</c:v>
                </c:pt>
                <c:pt idx="941">
                  <c:v>3.5886099999999999E-3</c:v>
                </c:pt>
                <c:pt idx="942">
                  <c:v>3.5819699999999999E-3</c:v>
                </c:pt>
                <c:pt idx="943">
                  <c:v>3.5753299999999998E-3</c:v>
                </c:pt>
                <c:pt idx="944">
                  <c:v>3.5686899999999998E-3</c:v>
                </c:pt>
                <c:pt idx="945">
                  <c:v>3.5620500000000002E-3</c:v>
                </c:pt>
                <c:pt idx="946">
                  <c:v>3.5554100000000002E-3</c:v>
                </c:pt>
                <c:pt idx="947">
                  <c:v>3.5487700000000001E-3</c:v>
                </c:pt>
                <c:pt idx="948">
                  <c:v>3.5421300000000001E-3</c:v>
                </c:pt>
                <c:pt idx="949">
                  <c:v>3.5354900000000001E-3</c:v>
                </c:pt>
                <c:pt idx="950">
                  <c:v>3.52885E-3</c:v>
                </c:pt>
                <c:pt idx="951">
                  <c:v>3.52221E-3</c:v>
                </c:pt>
                <c:pt idx="952">
                  <c:v>3.51557E-3</c:v>
                </c:pt>
                <c:pt idx="953">
                  <c:v>3.5089299999999999E-3</c:v>
                </c:pt>
                <c:pt idx="954">
                  <c:v>3.5022899999999999E-3</c:v>
                </c:pt>
                <c:pt idx="955">
                  <c:v>3.4956499999999999E-3</c:v>
                </c:pt>
                <c:pt idx="956">
                  <c:v>3.4890099999999999E-3</c:v>
                </c:pt>
                <c:pt idx="957">
                  <c:v>3.4823699999999998E-3</c:v>
                </c:pt>
                <c:pt idx="958">
                  <c:v>3.4757400000000002E-3</c:v>
                </c:pt>
                <c:pt idx="959">
                  <c:v>3.4691000000000001E-3</c:v>
                </c:pt>
                <c:pt idx="960">
                  <c:v>3.4624600000000001E-3</c:v>
                </c:pt>
                <c:pt idx="961">
                  <c:v>3.4558200000000001E-3</c:v>
                </c:pt>
                <c:pt idx="962">
                  <c:v>3.44918E-3</c:v>
                </c:pt>
                <c:pt idx="963">
                  <c:v>3.44254E-3</c:v>
                </c:pt>
                <c:pt idx="964">
                  <c:v>3.4359E-3</c:v>
                </c:pt>
                <c:pt idx="965">
                  <c:v>3.4292599999999999E-3</c:v>
                </c:pt>
                <c:pt idx="966">
                  <c:v>3.4226199999999999E-3</c:v>
                </c:pt>
                <c:pt idx="967">
                  <c:v>3.4159799999999999E-3</c:v>
                </c:pt>
                <c:pt idx="968">
                  <c:v>3.4093399999999999E-3</c:v>
                </c:pt>
                <c:pt idx="969">
                  <c:v>3.4026999999999998E-3</c:v>
                </c:pt>
                <c:pt idx="970">
                  <c:v>3.3960599999999998E-3</c:v>
                </c:pt>
                <c:pt idx="971">
                  <c:v>3.3894200000000002E-3</c:v>
                </c:pt>
                <c:pt idx="972">
                  <c:v>3.3827800000000002E-3</c:v>
                </c:pt>
                <c:pt idx="973">
                  <c:v>3.3761400000000001E-3</c:v>
                </c:pt>
                <c:pt idx="974">
                  <c:v>3.3695000000000001E-3</c:v>
                </c:pt>
                <c:pt idx="975">
                  <c:v>3.3628600000000001E-3</c:v>
                </c:pt>
                <c:pt idx="976">
                  <c:v>3.35622E-3</c:v>
                </c:pt>
                <c:pt idx="977">
                  <c:v>3.34958E-3</c:v>
                </c:pt>
                <c:pt idx="978">
                  <c:v>3.34294E-3</c:v>
                </c:pt>
                <c:pt idx="979">
                  <c:v>3.3362999999999999E-3</c:v>
                </c:pt>
                <c:pt idx="980">
                  <c:v>3.3296699999999999E-3</c:v>
                </c:pt>
                <c:pt idx="981">
                  <c:v>3.3230299999999998E-3</c:v>
                </c:pt>
                <c:pt idx="982">
                  <c:v>3.3163899999999998E-3</c:v>
                </c:pt>
                <c:pt idx="983">
                  <c:v>3.3097500000000002E-3</c:v>
                </c:pt>
                <c:pt idx="984">
                  <c:v>3.3031100000000002E-3</c:v>
                </c:pt>
                <c:pt idx="985">
                  <c:v>3.2964700000000001E-3</c:v>
                </c:pt>
                <c:pt idx="986">
                  <c:v>3.2898300000000001E-3</c:v>
                </c:pt>
                <c:pt idx="987">
                  <c:v>3.2831900000000001E-3</c:v>
                </c:pt>
                <c:pt idx="988">
                  <c:v>3.27655E-3</c:v>
                </c:pt>
                <c:pt idx="989">
                  <c:v>3.26991E-3</c:v>
                </c:pt>
                <c:pt idx="990">
                  <c:v>3.26327E-3</c:v>
                </c:pt>
                <c:pt idx="991">
                  <c:v>3.2566299999999999E-3</c:v>
                </c:pt>
                <c:pt idx="992">
                  <c:v>3.2499899999999999E-3</c:v>
                </c:pt>
                <c:pt idx="993">
                  <c:v>3.2433499999999999E-3</c:v>
                </c:pt>
                <c:pt idx="994">
                  <c:v>3.2367099999999998E-3</c:v>
                </c:pt>
                <c:pt idx="995">
                  <c:v>3.2300699999999998E-3</c:v>
                </c:pt>
                <c:pt idx="996">
                  <c:v>3.2234299999999998E-3</c:v>
                </c:pt>
                <c:pt idx="997">
                  <c:v>3.2167900000000002E-3</c:v>
                </c:pt>
                <c:pt idx="998">
                  <c:v>3.2101500000000002E-3</c:v>
                </c:pt>
                <c:pt idx="999">
                  <c:v>3.2035100000000001E-3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F-874C-B3C6-FBE2FF4473E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Intra few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3.20332E-3</c:v>
                </c:pt>
                <c:pt idx="1">
                  <c:v>3.2099400000000001E-3</c:v>
                </c:pt>
                <c:pt idx="2">
                  <c:v>3.2165599999999998E-3</c:v>
                </c:pt>
                <c:pt idx="3">
                  <c:v>3.22317E-3</c:v>
                </c:pt>
                <c:pt idx="4">
                  <c:v>3.2297900000000002E-3</c:v>
                </c:pt>
                <c:pt idx="5">
                  <c:v>3.2364099999999999E-3</c:v>
                </c:pt>
                <c:pt idx="6">
                  <c:v>3.2430200000000001E-3</c:v>
                </c:pt>
                <c:pt idx="7">
                  <c:v>3.2496399999999998E-3</c:v>
                </c:pt>
                <c:pt idx="8">
                  <c:v>3.25626E-3</c:v>
                </c:pt>
                <c:pt idx="9">
                  <c:v>3.2628700000000002E-3</c:v>
                </c:pt>
                <c:pt idx="10">
                  <c:v>3.2694899999999999E-3</c:v>
                </c:pt>
                <c:pt idx="11">
                  <c:v>3.27611E-3</c:v>
                </c:pt>
                <c:pt idx="12">
                  <c:v>3.2827199999999998E-3</c:v>
                </c:pt>
                <c:pt idx="13">
                  <c:v>3.28934E-3</c:v>
                </c:pt>
                <c:pt idx="14">
                  <c:v>3.2959600000000001E-3</c:v>
                </c:pt>
                <c:pt idx="15">
                  <c:v>3.3025699999999999E-3</c:v>
                </c:pt>
                <c:pt idx="16">
                  <c:v>3.30919E-3</c:v>
                </c:pt>
                <c:pt idx="17">
                  <c:v>3.3158100000000002E-3</c:v>
                </c:pt>
                <c:pt idx="18">
                  <c:v>3.32242E-3</c:v>
                </c:pt>
                <c:pt idx="19">
                  <c:v>3.3290400000000001E-3</c:v>
                </c:pt>
                <c:pt idx="20">
                  <c:v>3.3356599999999998E-3</c:v>
                </c:pt>
                <c:pt idx="21">
                  <c:v>3.34227E-3</c:v>
                </c:pt>
                <c:pt idx="22">
                  <c:v>3.3488900000000002E-3</c:v>
                </c:pt>
                <c:pt idx="23">
                  <c:v>3.3555099999999999E-3</c:v>
                </c:pt>
                <c:pt idx="24">
                  <c:v>3.3621200000000001E-3</c:v>
                </c:pt>
                <c:pt idx="25">
                  <c:v>3.3687399999999998E-3</c:v>
                </c:pt>
                <c:pt idx="26">
                  <c:v>3.37536E-3</c:v>
                </c:pt>
                <c:pt idx="27">
                  <c:v>3.3819700000000002E-3</c:v>
                </c:pt>
                <c:pt idx="28">
                  <c:v>3.3885899999999999E-3</c:v>
                </c:pt>
                <c:pt idx="29">
                  <c:v>3.3952100000000001E-3</c:v>
                </c:pt>
                <c:pt idx="30">
                  <c:v>3.4018199999999998E-3</c:v>
                </c:pt>
                <c:pt idx="31">
                  <c:v>3.40844E-3</c:v>
                </c:pt>
                <c:pt idx="32">
                  <c:v>3.4150600000000001E-3</c:v>
                </c:pt>
                <c:pt idx="33">
                  <c:v>3.4216699999999999E-3</c:v>
                </c:pt>
                <c:pt idx="34">
                  <c:v>3.4282900000000001E-3</c:v>
                </c:pt>
                <c:pt idx="35">
                  <c:v>3.4349099999999998E-3</c:v>
                </c:pt>
                <c:pt idx="36">
                  <c:v>3.44152E-3</c:v>
                </c:pt>
                <c:pt idx="37">
                  <c:v>3.4481400000000001E-3</c:v>
                </c:pt>
                <c:pt idx="38">
                  <c:v>3.4547599999999999E-3</c:v>
                </c:pt>
                <c:pt idx="39">
                  <c:v>3.4613700000000001E-3</c:v>
                </c:pt>
                <c:pt idx="40">
                  <c:v>3.4679899999999998E-3</c:v>
                </c:pt>
                <c:pt idx="41">
                  <c:v>3.4746099999999999E-3</c:v>
                </c:pt>
                <c:pt idx="42">
                  <c:v>3.4812200000000001E-3</c:v>
                </c:pt>
                <c:pt idx="43">
                  <c:v>3.4878399999999999E-3</c:v>
                </c:pt>
                <c:pt idx="44">
                  <c:v>3.49446E-3</c:v>
                </c:pt>
                <c:pt idx="45">
                  <c:v>3.5010699999999998E-3</c:v>
                </c:pt>
                <c:pt idx="46">
                  <c:v>3.5076899999999999E-3</c:v>
                </c:pt>
                <c:pt idx="47">
                  <c:v>3.5143100000000001E-3</c:v>
                </c:pt>
                <c:pt idx="48">
                  <c:v>3.5209199999999999E-3</c:v>
                </c:pt>
                <c:pt idx="49">
                  <c:v>3.52754E-3</c:v>
                </c:pt>
                <c:pt idx="50">
                  <c:v>3.5341600000000002E-3</c:v>
                </c:pt>
                <c:pt idx="51">
                  <c:v>3.5407699999999999E-3</c:v>
                </c:pt>
                <c:pt idx="52">
                  <c:v>3.5473900000000001E-3</c:v>
                </c:pt>
                <c:pt idx="53">
                  <c:v>3.5540099999999998E-3</c:v>
                </c:pt>
                <c:pt idx="54">
                  <c:v>3.56062E-3</c:v>
                </c:pt>
                <c:pt idx="55">
                  <c:v>3.5672400000000002E-3</c:v>
                </c:pt>
                <c:pt idx="56">
                  <c:v>3.5738599999999999E-3</c:v>
                </c:pt>
                <c:pt idx="57">
                  <c:v>3.5804700000000001E-3</c:v>
                </c:pt>
                <c:pt idx="58">
                  <c:v>3.5870899999999998E-3</c:v>
                </c:pt>
                <c:pt idx="59">
                  <c:v>3.59371E-3</c:v>
                </c:pt>
                <c:pt idx="60">
                  <c:v>3.6003200000000002E-3</c:v>
                </c:pt>
                <c:pt idx="61">
                  <c:v>3.6069399999999999E-3</c:v>
                </c:pt>
                <c:pt idx="62">
                  <c:v>3.61356E-3</c:v>
                </c:pt>
                <c:pt idx="63">
                  <c:v>3.6201699999999998E-3</c:v>
                </c:pt>
                <c:pt idx="64">
                  <c:v>3.62679E-3</c:v>
                </c:pt>
                <c:pt idx="65">
                  <c:v>3.6334100000000001E-3</c:v>
                </c:pt>
                <c:pt idx="66">
                  <c:v>3.6400199999999999E-3</c:v>
                </c:pt>
                <c:pt idx="67">
                  <c:v>3.64664E-3</c:v>
                </c:pt>
                <c:pt idx="68">
                  <c:v>3.6532600000000002E-3</c:v>
                </c:pt>
                <c:pt idx="69">
                  <c:v>3.65987E-3</c:v>
                </c:pt>
                <c:pt idx="70">
                  <c:v>3.6664900000000001E-3</c:v>
                </c:pt>
                <c:pt idx="71">
                  <c:v>3.6731099999999998E-3</c:v>
                </c:pt>
                <c:pt idx="72">
                  <c:v>3.67972E-3</c:v>
                </c:pt>
                <c:pt idx="73">
                  <c:v>3.6863400000000002E-3</c:v>
                </c:pt>
                <c:pt idx="74">
                  <c:v>3.6929599999999999E-3</c:v>
                </c:pt>
                <c:pt idx="75">
                  <c:v>3.6995700000000001E-3</c:v>
                </c:pt>
                <c:pt idx="76">
                  <c:v>3.7061899999999998E-3</c:v>
                </c:pt>
                <c:pt idx="77">
                  <c:v>3.71281E-3</c:v>
                </c:pt>
                <c:pt idx="78">
                  <c:v>3.7194200000000002E-3</c:v>
                </c:pt>
                <c:pt idx="79">
                  <c:v>3.7260399999999999E-3</c:v>
                </c:pt>
                <c:pt idx="80">
                  <c:v>3.7326600000000001E-3</c:v>
                </c:pt>
                <c:pt idx="81">
                  <c:v>3.7392699999999998E-3</c:v>
                </c:pt>
                <c:pt idx="82">
                  <c:v>3.74589E-3</c:v>
                </c:pt>
                <c:pt idx="83">
                  <c:v>3.7525100000000001E-3</c:v>
                </c:pt>
                <c:pt idx="84">
                  <c:v>3.7591199999999999E-3</c:v>
                </c:pt>
                <c:pt idx="85">
                  <c:v>3.7657400000000001E-3</c:v>
                </c:pt>
                <c:pt idx="86">
                  <c:v>3.7723600000000002E-3</c:v>
                </c:pt>
                <c:pt idx="87">
                  <c:v>3.77897E-3</c:v>
                </c:pt>
                <c:pt idx="88">
                  <c:v>3.7855900000000001E-3</c:v>
                </c:pt>
                <c:pt idx="89">
                  <c:v>3.7922099999999999E-3</c:v>
                </c:pt>
                <c:pt idx="90">
                  <c:v>3.79883E-3</c:v>
                </c:pt>
                <c:pt idx="91">
                  <c:v>3.8054999999999999E-3</c:v>
                </c:pt>
                <c:pt idx="92">
                  <c:v>3.8121600000000002E-3</c:v>
                </c:pt>
                <c:pt idx="93">
                  <c:v>3.8188300000000001E-3</c:v>
                </c:pt>
                <c:pt idx="94">
                  <c:v>3.82549E-3</c:v>
                </c:pt>
                <c:pt idx="95">
                  <c:v>3.8321599999999998E-3</c:v>
                </c:pt>
                <c:pt idx="96">
                  <c:v>3.8388200000000002E-3</c:v>
                </c:pt>
                <c:pt idx="97">
                  <c:v>3.84549E-3</c:v>
                </c:pt>
                <c:pt idx="98">
                  <c:v>3.8521499999999999E-3</c:v>
                </c:pt>
                <c:pt idx="99">
                  <c:v>3.8588199999999998E-3</c:v>
                </c:pt>
                <c:pt idx="100">
                  <c:v>3.8654800000000001E-3</c:v>
                </c:pt>
                <c:pt idx="101">
                  <c:v>3.87215E-3</c:v>
                </c:pt>
                <c:pt idx="102">
                  <c:v>3.8788099999999999E-3</c:v>
                </c:pt>
                <c:pt idx="103">
                  <c:v>3.8854800000000002E-3</c:v>
                </c:pt>
                <c:pt idx="104">
                  <c:v>3.8921400000000001E-3</c:v>
                </c:pt>
                <c:pt idx="105">
                  <c:v>3.8988E-3</c:v>
                </c:pt>
                <c:pt idx="106">
                  <c:v>3.9054699999999999E-3</c:v>
                </c:pt>
                <c:pt idx="107">
                  <c:v>3.9121299999999998E-3</c:v>
                </c:pt>
                <c:pt idx="108">
                  <c:v>3.9188000000000001E-3</c:v>
                </c:pt>
                <c:pt idx="109">
                  <c:v>3.9254600000000004E-3</c:v>
                </c:pt>
                <c:pt idx="110">
                  <c:v>3.9321299999999998E-3</c:v>
                </c:pt>
                <c:pt idx="111">
                  <c:v>3.9387900000000002E-3</c:v>
                </c:pt>
                <c:pt idx="112">
                  <c:v>3.9454599999999996E-3</c:v>
                </c:pt>
                <c:pt idx="113">
                  <c:v>3.9521199999999999E-3</c:v>
                </c:pt>
                <c:pt idx="114">
                  <c:v>3.9587900000000002E-3</c:v>
                </c:pt>
                <c:pt idx="115">
                  <c:v>3.9654499999999997E-3</c:v>
                </c:pt>
                <c:pt idx="116">
                  <c:v>3.97212E-3</c:v>
                </c:pt>
                <c:pt idx="117">
                  <c:v>3.9787800000000003E-3</c:v>
                </c:pt>
                <c:pt idx="118">
                  <c:v>3.9854499999999998E-3</c:v>
                </c:pt>
                <c:pt idx="119">
                  <c:v>3.9921100000000001E-3</c:v>
                </c:pt>
                <c:pt idx="120">
                  <c:v>3.9987800000000004E-3</c:v>
                </c:pt>
                <c:pt idx="121">
                  <c:v>4.0054399999999999E-3</c:v>
                </c:pt>
                <c:pt idx="122">
                  <c:v>4.0121100000000002E-3</c:v>
                </c:pt>
                <c:pt idx="123">
                  <c:v>4.0187699999999996E-3</c:v>
                </c:pt>
                <c:pt idx="124">
                  <c:v>4.0254399999999999E-3</c:v>
                </c:pt>
                <c:pt idx="125">
                  <c:v>4.0065099999999996E-3</c:v>
                </c:pt>
                <c:pt idx="126">
                  <c:v>4.0096799999999998E-3</c:v>
                </c:pt>
                <c:pt idx="127">
                  <c:v>4.0128500000000001E-3</c:v>
                </c:pt>
                <c:pt idx="128">
                  <c:v>4.0160200000000004E-3</c:v>
                </c:pt>
                <c:pt idx="129">
                  <c:v>4.0191999999999997E-3</c:v>
                </c:pt>
                <c:pt idx="130">
                  <c:v>4.0223699999999999E-3</c:v>
                </c:pt>
                <c:pt idx="131">
                  <c:v>4.0255400000000002E-3</c:v>
                </c:pt>
                <c:pt idx="132">
                  <c:v>4.0287099999999996E-3</c:v>
                </c:pt>
                <c:pt idx="133">
                  <c:v>4.0318799999999998E-3</c:v>
                </c:pt>
                <c:pt idx="134">
                  <c:v>4.0350500000000001E-3</c:v>
                </c:pt>
                <c:pt idx="135">
                  <c:v>4.0382300000000003E-3</c:v>
                </c:pt>
                <c:pt idx="136">
                  <c:v>4.0413999999999997E-3</c:v>
                </c:pt>
                <c:pt idx="137">
                  <c:v>4.0445699999999999E-3</c:v>
                </c:pt>
                <c:pt idx="138">
                  <c:v>4.0477400000000002E-3</c:v>
                </c:pt>
                <c:pt idx="139">
                  <c:v>4.0509099999999996E-3</c:v>
                </c:pt>
                <c:pt idx="140">
                  <c:v>4.0540899999999998E-3</c:v>
                </c:pt>
                <c:pt idx="141">
                  <c:v>4.05726E-3</c:v>
                </c:pt>
                <c:pt idx="142">
                  <c:v>4.0604300000000003E-3</c:v>
                </c:pt>
                <c:pt idx="143">
                  <c:v>4.0635999999999997E-3</c:v>
                </c:pt>
                <c:pt idx="144">
                  <c:v>4.0667699999999999E-3</c:v>
                </c:pt>
                <c:pt idx="145">
                  <c:v>4.0699400000000002E-3</c:v>
                </c:pt>
                <c:pt idx="146">
                  <c:v>4.0731200000000004E-3</c:v>
                </c:pt>
                <c:pt idx="147">
                  <c:v>4.0762899999999998E-3</c:v>
                </c:pt>
                <c:pt idx="148">
                  <c:v>4.07946E-3</c:v>
                </c:pt>
                <c:pt idx="149">
                  <c:v>4.0826300000000003E-3</c:v>
                </c:pt>
                <c:pt idx="150">
                  <c:v>4.0857999999999997E-3</c:v>
                </c:pt>
                <c:pt idx="151">
                  <c:v>4.0889699999999999E-3</c:v>
                </c:pt>
                <c:pt idx="152">
                  <c:v>4.0921500000000001E-3</c:v>
                </c:pt>
                <c:pt idx="153">
                  <c:v>4.0953200000000004E-3</c:v>
                </c:pt>
                <c:pt idx="154">
                  <c:v>4.0984899999999998E-3</c:v>
                </c:pt>
                <c:pt idx="155">
                  <c:v>4.10166E-3</c:v>
                </c:pt>
                <c:pt idx="156">
                  <c:v>4.1049800000000003E-3</c:v>
                </c:pt>
                <c:pt idx="157">
                  <c:v>4.1084900000000002E-3</c:v>
                </c:pt>
                <c:pt idx="158">
                  <c:v>4.1120100000000001E-3</c:v>
                </c:pt>
                <c:pt idx="159">
                  <c:v>4.1155200000000001E-3</c:v>
                </c:pt>
                <c:pt idx="160">
                  <c:v>4.1190300000000001E-3</c:v>
                </c:pt>
                <c:pt idx="161">
                  <c:v>4.1225400000000001E-3</c:v>
                </c:pt>
                <c:pt idx="162">
                  <c:v>4.12605E-3</c:v>
                </c:pt>
                <c:pt idx="163">
                  <c:v>4.1295699999999999E-3</c:v>
                </c:pt>
                <c:pt idx="164">
                  <c:v>4.1330799999999999E-3</c:v>
                </c:pt>
                <c:pt idx="165">
                  <c:v>4.1365899999999999E-3</c:v>
                </c:pt>
                <c:pt idx="166">
                  <c:v>4.1400999999999999E-3</c:v>
                </c:pt>
                <c:pt idx="167">
                  <c:v>4.1436099999999998E-3</c:v>
                </c:pt>
                <c:pt idx="168">
                  <c:v>4.1471299999999997E-3</c:v>
                </c:pt>
                <c:pt idx="169">
                  <c:v>4.1506399999999997E-3</c:v>
                </c:pt>
                <c:pt idx="170">
                  <c:v>4.1541499999999997E-3</c:v>
                </c:pt>
                <c:pt idx="171">
                  <c:v>4.1576599999999997E-3</c:v>
                </c:pt>
                <c:pt idx="172">
                  <c:v>4.1611699999999996E-3</c:v>
                </c:pt>
                <c:pt idx="173">
                  <c:v>4.1646900000000004E-3</c:v>
                </c:pt>
                <c:pt idx="174">
                  <c:v>4.1682000000000004E-3</c:v>
                </c:pt>
                <c:pt idx="175">
                  <c:v>4.1717100000000003E-3</c:v>
                </c:pt>
                <c:pt idx="176">
                  <c:v>4.1752200000000003E-3</c:v>
                </c:pt>
                <c:pt idx="177">
                  <c:v>4.1787300000000003E-3</c:v>
                </c:pt>
                <c:pt idx="178">
                  <c:v>4.1822500000000002E-3</c:v>
                </c:pt>
                <c:pt idx="179">
                  <c:v>4.1857600000000002E-3</c:v>
                </c:pt>
                <c:pt idx="180">
                  <c:v>4.1892700000000001E-3</c:v>
                </c:pt>
                <c:pt idx="181">
                  <c:v>4.1927800000000001E-3</c:v>
                </c:pt>
                <c:pt idx="182">
                  <c:v>4.1962900000000001E-3</c:v>
                </c:pt>
                <c:pt idx="183">
                  <c:v>4.19981E-3</c:v>
                </c:pt>
                <c:pt idx="184">
                  <c:v>4.20332E-3</c:v>
                </c:pt>
                <c:pt idx="185">
                  <c:v>4.2068299999999999E-3</c:v>
                </c:pt>
                <c:pt idx="186">
                  <c:v>4.2103399999999999E-3</c:v>
                </c:pt>
                <c:pt idx="187">
                  <c:v>4.20667E-3</c:v>
                </c:pt>
                <c:pt idx="188">
                  <c:v>4.2094799999999998E-3</c:v>
                </c:pt>
                <c:pt idx="189">
                  <c:v>4.2122899999999996E-3</c:v>
                </c:pt>
                <c:pt idx="190">
                  <c:v>4.2151000000000003E-3</c:v>
                </c:pt>
                <c:pt idx="191">
                  <c:v>4.21792E-3</c:v>
                </c:pt>
                <c:pt idx="192">
                  <c:v>4.2207299999999998E-3</c:v>
                </c:pt>
                <c:pt idx="193">
                  <c:v>4.2235399999999996E-3</c:v>
                </c:pt>
                <c:pt idx="194">
                  <c:v>4.2263500000000002E-3</c:v>
                </c:pt>
                <c:pt idx="195">
                  <c:v>4.22916E-3</c:v>
                </c:pt>
                <c:pt idx="196">
                  <c:v>4.2319699999999998E-3</c:v>
                </c:pt>
                <c:pt idx="197">
                  <c:v>4.2347799999999996E-3</c:v>
                </c:pt>
                <c:pt idx="198">
                  <c:v>4.2375900000000003E-3</c:v>
                </c:pt>
                <c:pt idx="199">
                  <c:v>4.24041E-3</c:v>
                </c:pt>
                <c:pt idx="200">
                  <c:v>4.2432199999999998E-3</c:v>
                </c:pt>
                <c:pt idx="201">
                  <c:v>4.2460299999999996E-3</c:v>
                </c:pt>
                <c:pt idx="202">
                  <c:v>4.2488400000000003E-3</c:v>
                </c:pt>
                <c:pt idx="203">
                  <c:v>4.25165E-3</c:v>
                </c:pt>
                <c:pt idx="204">
                  <c:v>4.2544599999999998E-3</c:v>
                </c:pt>
                <c:pt idx="205">
                  <c:v>4.2572699999999996E-3</c:v>
                </c:pt>
                <c:pt idx="206">
                  <c:v>4.2600900000000002E-3</c:v>
                </c:pt>
                <c:pt idx="207">
                  <c:v>4.2629E-3</c:v>
                </c:pt>
                <c:pt idx="208">
                  <c:v>4.2657099999999998E-3</c:v>
                </c:pt>
                <c:pt idx="209">
                  <c:v>4.2685199999999996E-3</c:v>
                </c:pt>
                <c:pt idx="210">
                  <c:v>4.2713300000000003E-3</c:v>
                </c:pt>
                <c:pt idx="211">
                  <c:v>4.2741400000000001E-3</c:v>
                </c:pt>
                <c:pt idx="212">
                  <c:v>4.2769499999999998E-3</c:v>
                </c:pt>
                <c:pt idx="213">
                  <c:v>4.2797599999999996E-3</c:v>
                </c:pt>
                <c:pt idx="214">
                  <c:v>4.2825800000000002E-3</c:v>
                </c:pt>
                <c:pt idx="215">
                  <c:v>4.28539E-3</c:v>
                </c:pt>
                <c:pt idx="216">
                  <c:v>4.2881999999999998E-3</c:v>
                </c:pt>
                <c:pt idx="217">
                  <c:v>4.2910099999999996E-3</c:v>
                </c:pt>
                <c:pt idx="218">
                  <c:v>4.2938200000000003E-3</c:v>
                </c:pt>
                <c:pt idx="219">
                  <c:v>4.2966799999999998E-3</c:v>
                </c:pt>
                <c:pt idx="220">
                  <c:v>4.2996400000000004E-3</c:v>
                </c:pt>
                <c:pt idx="221">
                  <c:v>4.3026000000000002E-3</c:v>
                </c:pt>
                <c:pt idx="222">
                  <c:v>4.3055599999999999E-3</c:v>
                </c:pt>
                <c:pt idx="223">
                  <c:v>4.3085199999999997E-3</c:v>
                </c:pt>
                <c:pt idx="224">
                  <c:v>4.3114800000000003E-3</c:v>
                </c:pt>
                <c:pt idx="225">
                  <c:v>4.3144400000000001E-3</c:v>
                </c:pt>
                <c:pt idx="226">
                  <c:v>4.3173999999999999E-3</c:v>
                </c:pt>
                <c:pt idx="227">
                  <c:v>4.3203599999999997E-3</c:v>
                </c:pt>
                <c:pt idx="228">
                  <c:v>4.3233200000000003E-3</c:v>
                </c:pt>
                <c:pt idx="229">
                  <c:v>4.3262800000000001E-3</c:v>
                </c:pt>
                <c:pt idx="230">
                  <c:v>4.3292399999999998E-3</c:v>
                </c:pt>
                <c:pt idx="231">
                  <c:v>4.3321999999999996E-3</c:v>
                </c:pt>
                <c:pt idx="232">
                  <c:v>4.3351600000000002E-3</c:v>
                </c:pt>
                <c:pt idx="233">
                  <c:v>4.33812E-3</c:v>
                </c:pt>
                <c:pt idx="234">
                  <c:v>4.3410799999999998E-3</c:v>
                </c:pt>
                <c:pt idx="235">
                  <c:v>4.3440400000000004E-3</c:v>
                </c:pt>
                <c:pt idx="236">
                  <c:v>4.3470000000000002E-3</c:v>
                </c:pt>
                <c:pt idx="237">
                  <c:v>4.3499599999999999E-3</c:v>
                </c:pt>
                <c:pt idx="238">
                  <c:v>4.3529199999999997E-3</c:v>
                </c:pt>
                <c:pt idx="239">
                  <c:v>4.3558800000000003E-3</c:v>
                </c:pt>
                <c:pt idx="240">
                  <c:v>4.3588400000000001E-3</c:v>
                </c:pt>
                <c:pt idx="241">
                  <c:v>4.3617999999999999E-3</c:v>
                </c:pt>
                <c:pt idx="242">
                  <c:v>4.3647599999999996E-3</c:v>
                </c:pt>
                <c:pt idx="243">
                  <c:v>4.3677200000000003E-3</c:v>
                </c:pt>
                <c:pt idx="244">
                  <c:v>4.3706800000000001E-3</c:v>
                </c:pt>
                <c:pt idx="245">
                  <c:v>4.3736399999999998E-3</c:v>
                </c:pt>
                <c:pt idx="246">
                  <c:v>4.3765999999999996E-3</c:v>
                </c:pt>
                <c:pt idx="247">
                  <c:v>4.3795600000000002E-3</c:v>
                </c:pt>
                <c:pt idx="248">
                  <c:v>4.38252E-3</c:v>
                </c:pt>
                <c:pt idx="249">
                  <c:v>4.3854799999999998E-3</c:v>
                </c:pt>
                <c:pt idx="250">
                  <c:v>4.3988899999999999E-3</c:v>
                </c:pt>
                <c:pt idx="251">
                  <c:v>4.4006100000000001E-3</c:v>
                </c:pt>
                <c:pt idx="252">
                  <c:v>4.4023300000000003E-3</c:v>
                </c:pt>
                <c:pt idx="253">
                  <c:v>4.4040499999999996E-3</c:v>
                </c:pt>
                <c:pt idx="254">
                  <c:v>4.4057699999999998E-3</c:v>
                </c:pt>
                <c:pt idx="255">
                  <c:v>4.4075E-3</c:v>
                </c:pt>
                <c:pt idx="256">
                  <c:v>4.4092200000000002E-3</c:v>
                </c:pt>
                <c:pt idx="257">
                  <c:v>4.4109400000000003E-3</c:v>
                </c:pt>
                <c:pt idx="258">
                  <c:v>4.4126599999999997E-3</c:v>
                </c:pt>
                <c:pt idx="259">
                  <c:v>4.4143799999999999E-3</c:v>
                </c:pt>
                <c:pt idx="260">
                  <c:v>4.4161000000000001E-3</c:v>
                </c:pt>
                <c:pt idx="261">
                  <c:v>4.4178300000000002E-3</c:v>
                </c:pt>
                <c:pt idx="262">
                  <c:v>4.4195500000000004E-3</c:v>
                </c:pt>
                <c:pt idx="263">
                  <c:v>4.4212699999999997E-3</c:v>
                </c:pt>
                <c:pt idx="264">
                  <c:v>4.4229899999999999E-3</c:v>
                </c:pt>
                <c:pt idx="265">
                  <c:v>4.4247100000000001E-3</c:v>
                </c:pt>
                <c:pt idx="266">
                  <c:v>4.4264400000000002E-3</c:v>
                </c:pt>
                <c:pt idx="267">
                  <c:v>4.4281600000000004E-3</c:v>
                </c:pt>
                <c:pt idx="268">
                  <c:v>4.4298799999999998E-3</c:v>
                </c:pt>
                <c:pt idx="269">
                  <c:v>4.4315999999999999E-3</c:v>
                </c:pt>
                <c:pt idx="270">
                  <c:v>4.4333200000000001E-3</c:v>
                </c:pt>
                <c:pt idx="271">
                  <c:v>4.4350400000000003E-3</c:v>
                </c:pt>
                <c:pt idx="272">
                  <c:v>4.4367699999999996E-3</c:v>
                </c:pt>
                <c:pt idx="273">
                  <c:v>4.4384899999999998E-3</c:v>
                </c:pt>
                <c:pt idx="274">
                  <c:v>4.44021E-3</c:v>
                </c:pt>
                <c:pt idx="275">
                  <c:v>4.4419300000000002E-3</c:v>
                </c:pt>
                <c:pt idx="276">
                  <c:v>4.4436500000000004E-3</c:v>
                </c:pt>
                <c:pt idx="277">
                  <c:v>4.4453699999999997E-3</c:v>
                </c:pt>
                <c:pt idx="278">
                  <c:v>4.4470999999999998E-3</c:v>
                </c:pt>
                <c:pt idx="279">
                  <c:v>4.44882E-3</c:v>
                </c:pt>
                <c:pt idx="280">
                  <c:v>4.4505400000000002E-3</c:v>
                </c:pt>
                <c:pt idx="281">
                  <c:v>4.4522600000000004E-3</c:v>
                </c:pt>
                <c:pt idx="282">
                  <c:v>4.4541199999999998E-3</c:v>
                </c:pt>
                <c:pt idx="283">
                  <c:v>4.4561100000000001E-3</c:v>
                </c:pt>
                <c:pt idx="284">
                  <c:v>4.4581000000000004E-3</c:v>
                </c:pt>
                <c:pt idx="285">
                  <c:v>4.4600899999999999E-3</c:v>
                </c:pt>
                <c:pt idx="286">
                  <c:v>4.4620800000000002E-3</c:v>
                </c:pt>
                <c:pt idx="287">
                  <c:v>4.4640699999999997E-3</c:v>
                </c:pt>
                <c:pt idx="288">
                  <c:v>4.4660699999999999E-3</c:v>
                </c:pt>
                <c:pt idx="289">
                  <c:v>4.4680600000000003E-3</c:v>
                </c:pt>
                <c:pt idx="290">
                  <c:v>4.4700499999999997E-3</c:v>
                </c:pt>
                <c:pt idx="291">
                  <c:v>4.47204E-3</c:v>
                </c:pt>
                <c:pt idx="292">
                  <c:v>4.4740300000000004E-3</c:v>
                </c:pt>
                <c:pt idx="293">
                  <c:v>4.4760299999999998E-3</c:v>
                </c:pt>
                <c:pt idx="294">
                  <c:v>4.4780200000000001E-3</c:v>
                </c:pt>
                <c:pt idx="295">
                  <c:v>4.4800100000000004E-3</c:v>
                </c:pt>
                <c:pt idx="296">
                  <c:v>4.4819999999999999E-3</c:v>
                </c:pt>
                <c:pt idx="297">
                  <c:v>4.4839900000000002E-3</c:v>
                </c:pt>
                <c:pt idx="298">
                  <c:v>4.4859899999999996E-3</c:v>
                </c:pt>
                <c:pt idx="299">
                  <c:v>4.4879799999999999E-3</c:v>
                </c:pt>
                <c:pt idx="300">
                  <c:v>4.4899700000000002E-3</c:v>
                </c:pt>
                <c:pt idx="301">
                  <c:v>4.4919599999999997E-3</c:v>
                </c:pt>
                <c:pt idx="302">
                  <c:v>4.49395E-3</c:v>
                </c:pt>
                <c:pt idx="303">
                  <c:v>4.4959500000000003E-3</c:v>
                </c:pt>
                <c:pt idx="304">
                  <c:v>4.4979399999999998E-3</c:v>
                </c:pt>
                <c:pt idx="305">
                  <c:v>4.4999300000000001E-3</c:v>
                </c:pt>
                <c:pt idx="306">
                  <c:v>4.5019200000000004E-3</c:v>
                </c:pt>
                <c:pt idx="307">
                  <c:v>4.5039099999999999E-3</c:v>
                </c:pt>
                <c:pt idx="308">
                  <c:v>4.5059100000000001E-3</c:v>
                </c:pt>
                <c:pt idx="309">
                  <c:v>4.5078999999999996E-3</c:v>
                </c:pt>
                <c:pt idx="310">
                  <c:v>4.5098899999999999E-3</c:v>
                </c:pt>
                <c:pt idx="311">
                  <c:v>4.5118800000000002E-3</c:v>
                </c:pt>
                <c:pt idx="312">
                  <c:v>4.5138699999999997E-3</c:v>
                </c:pt>
                <c:pt idx="313">
                  <c:v>4.51586E-3</c:v>
                </c:pt>
                <c:pt idx="314">
                  <c:v>4.5178600000000003E-3</c:v>
                </c:pt>
                <c:pt idx="315">
                  <c:v>4.5198499999999997E-3</c:v>
                </c:pt>
                <c:pt idx="316">
                  <c:v>4.5218400000000001E-3</c:v>
                </c:pt>
                <c:pt idx="317">
                  <c:v>4.5238300000000004E-3</c:v>
                </c:pt>
                <c:pt idx="318">
                  <c:v>4.5258199999999998E-3</c:v>
                </c:pt>
                <c:pt idx="319">
                  <c:v>4.52287E-3</c:v>
                </c:pt>
                <c:pt idx="320">
                  <c:v>4.5241600000000002E-3</c:v>
                </c:pt>
                <c:pt idx="321">
                  <c:v>4.5254500000000003E-3</c:v>
                </c:pt>
                <c:pt idx="322">
                  <c:v>4.5267500000000004E-3</c:v>
                </c:pt>
                <c:pt idx="323">
                  <c:v>4.5280399999999997E-3</c:v>
                </c:pt>
                <c:pt idx="324">
                  <c:v>4.5293299999999998E-3</c:v>
                </c:pt>
                <c:pt idx="325">
                  <c:v>4.5306299999999999E-3</c:v>
                </c:pt>
                <c:pt idx="326">
                  <c:v>4.53192E-3</c:v>
                </c:pt>
                <c:pt idx="327">
                  <c:v>4.5332100000000002E-3</c:v>
                </c:pt>
                <c:pt idx="328">
                  <c:v>4.5345100000000003E-3</c:v>
                </c:pt>
                <c:pt idx="329">
                  <c:v>4.5358000000000004E-3</c:v>
                </c:pt>
                <c:pt idx="330">
                  <c:v>4.5370899999999997E-3</c:v>
                </c:pt>
                <c:pt idx="331">
                  <c:v>4.5383899999999998E-3</c:v>
                </c:pt>
                <c:pt idx="332">
                  <c:v>4.5396799999999999E-3</c:v>
                </c:pt>
                <c:pt idx="333">
                  <c:v>4.5409700000000001E-3</c:v>
                </c:pt>
                <c:pt idx="334">
                  <c:v>4.5422700000000002E-3</c:v>
                </c:pt>
                <c:pt idx="335">
                  <c:v>4.5435600000000003E-3</c:v>
                </c:pt>
                <c:pt idx="336">
                  <c:v>4.5448499999999996E-3</c:v>
                </c:pt>
                <c:pt idx="337">
                  <c:v>4.5461499999999997E-3</c:v>
                </c:pt>
                <c:pt idx="338">
                  <c:v>4.5474399999999998E-3</c:v>
                </c:pt>
                <c:pt idx="339">
                  <c:v>4.54873E-3</c:v>
                </c:pt>
                <c:pt idx="340">
                  <c:v>4.55003E-3</c:v>
                </c:pt>
                <c:pt idx="341">
                  <c:v>4.5513200000000002E-3</c:v>
                </c:pt>
                <c:pt idx="342">
                  <c:v>4.5526100000000003E-3</c:v>
                </c:pt>
                <c:pt idx="343">
                  <c:v>4.5539100000000004E-3</c:v>
                </c:pt>
                <c:pt idx="344">
                  <c:v>4.5551999999999997E-3</c:v>
                </c:pt>
                <c:pt idx="345">
                  <c:v>4.5564899999999998E-3</c:v>
                </c:pt>
                <c:pt idx="346">
                  <c:v>4.5577899999999999E-3</c:v>
                </c:pt>
                <c:pt idx="347">
                  <c:v>4.5590800000000001E-3</c:v>
                </c:pt>
                <c:pt idx="348">
                  <c:v>4.5604599999999997E-3</c:v>
                </c:pt>
                <c:pt idx="349">
                  <c:v>4.5619199999999997E-3</c:v>
                </c:pt>
                <c:pt idx="350">
                  <c:v>4.5633699999999998E-3</c:v>
                </c:pt>
                <c:pt idx="351">
                  <c:v>4.5648299999999998E-3</c:v>
                </c:pt>
                <c:pt idx="352">
                  <c:v>4.5662899999999998E-3</c:v>
                </c:pt>
                <c:pt idx="353">
                  <c:v>4.5677399999999998E-3</c:v>
                </c:pt>
                <c:pt idx="354">
                  <c:v>4.5691999999999998E-3</c:v>
                </c:pt>
                <c:pt idx="355">
                  <c:v>4.5706499999999999E-3</c:v>
                </c:pt>
                <c:pt idx="356">
                  <c:v>4.5721099999999999E-3</c:v>
                </c:pt>
                <c:pt idx="357">
                  <c:v>4.5735699999999999E-3</c:v>
                </c:pt>
                <c:pt idx="358">
                  <c:v>4.57502E-3</c:v>
                </c:pt>
                <c:pt idx="359">
                  <c:v>4.57648E-3</c:v>
                </c:pt>
                <c:pt idx="360">
                  <c:v>4.57793E-3</c:v>
                </c:pt>
                <c:pt idx="361">
                  <c:v>4.57939E-3</c:v>
                </c:pt>
                <c:pt idx="362">
                  <c:v>4.58085E-3</c:v>
                </c:pt>
                <c:pt idx="363">
                  <c:v>4.5823000000000001E-3</c:v>
                </c:pt>
                <c:pt idx="364">
                  <c:v>4.5837600000000001E-3</c:v>
                </c:pt>
                <c:pt idx="365">
                  <c:v>4.5852200000000001E-3</c:v>
                </c:pt>
                <c:pt idx="366">
                  <c:v>4.5866700000000002E-3</c:v>
                </c:pt>
                <c:pt idx="367">
                  <c:v>4.5881300000000002E-3</c:v>
                </c:pt>
                <c:pt idx="368">
                  <c:v>4.5895800000000002E-3</c:v>
                </c:pt>
                <c:pt idx="369">
                  <c:v>4.5910400000000002E-3</c:v>
                </c:pt>
                <c:pt idx="370">
                  <c:v>4.5925000000000002E-3</c:v>
                </c:pt>
                <c:pt idx="371">
                  <c:v>4.5939500000000003E-3</c:v>
                </c:pt>
                <c:pt idx="372">
                  <c:v>4.5954100000000003E-3</c:v>
                </c:pt>
                <c:pt idx="373">
                  <c:v>4.5968600000000004E-3</c:v>
                </c:pt>
                <c:pt idx="374">
                  <c:v>4.5983200000000004E-3</c:v>
                </c:pt>
                <c:pt idx="375">
                  <c:v>4.6056999999999999E-3</c:v>
                </c:pt>
                <c:pt idx="376">
                  <c:v>4.6063199999999997E-3</c:v>
                </c:pt>
                <c:pt idx="377">
                  <c:v>4.6069400000000003E-3</c:v>
                </c:pt>
                <c:pt idx="378">
                  <c:v>4.6075600000000001E-3</c:v>
                </c:pt>
                <c:pt idx="379">
                  <c:v>4.6081799999999999E-3</c:v>
                </c:pt>
                <c:pt idx="380">
                  <c:v>4.6087999999999997E-3</c:v>
                </c:pt>
                <c:pt idx="381">
                  <c:v>4.6094200000000004E-3</c:v>
                </c:pt>
                <c:pt idx="382">
                  <c:v>4.6100400000000001E-3</c:v>
                </c:pt>
                <c:pt idx="383">
                  <c:v>4.61065E-3</c:v>
                </c:pt>
                <c:pt idx="384">
                  <c:v>4.6112699999999998E-3</c:v>
                </c:pt>
                <c:pt idx="385">
                  <c:v>4.6118900000000004E-3</c:v>
                </c:pt>
                <c:pt idx="386">
                  <c:v>4.6125100000000002E-3</c:v>
                </c:pt>
                <c:pt idx="387">
                  <c:v>4.61313E-3</c:v>
                </c:pt>
                <c:pt idx="388">
                  <c:v>4.6137499999999998E-3</c:v>
                </c:pt>
                <c:pt idx="389">
                  <c:v>4.6143699999999996E-3</c:v>
                </c:pt>
                <c:pt idx="390">
                  <c:v>4.6149900000000002E-3</c:v>
                </c:pt>
                <c:pt idx="391">
                  <c:v>4.61561E-3</c:v>
                </c:pt>
                <c:pt idx="392">
                  <c:v>4.6162299999999998E-3</c:v>
                </c:pt>
                <c:pt idx="393">
                  <c:v>4.6168499999999996E-3</c:v>
                </c:pt>
                <c:pt idx="394">
                  <c:v>4.6174700000000003E-3</c:v>
                </c:pt>
                <c:pt idx="395">
                  <c:v>4.61809E-3</c:v>
                </c:pt>
                <c:pt idx="396">
                  <c:v>4.6187099999999998E-3</c:v>
                </c:pt>
                <c:pt idx="397">
                  <c:v>4.6193299999999996E-3</c:v>
                </c:pt>
                <c:pt idx="398">
                  <c:v>4.6199500000000003E-3</c:v>
                </c:pt>
                <c:pt idx="399">
                  <c:v>4.6205700000000001E-3</c:v>
                </c:pt>
                <c:pt idx="400">
                  <c:v>4.6211899999999998E-3</c:v>
                </c:pt>
                <c:pt idx="401">
                  <c:v>4.6218099999999996E-3</c:v>
                </c:pt>
                <c:pt idx="402">
                  <c:v>4.6224600000000001E-3</c:v>
                </c:pt>
                <c:pt idx="403">
                  <c:v>4.6233100000000003E-3</c:v>
                </c:pt>
                <c:pt idx="404">
                  <c:v>4.6241600000000004E-3</c:v>
                </c:pt>
                <c:pt idx="405">
                  <c:v>4.6250099999999997E-3</c:v>
                </c:pt>
                <c:pt idx="406">
                  <c:v>4.6258599999999999E-3</c:v>
                </c:pt>
                <c:pt idx="407">
                  <c:v>4.62671E-3</c:v>
                </c:pt>
                <c:pt idx="408">
                  <c:v>4.6275600000000002E-3</c:v>
                </c:pt>
                <c:pt idx="409">
                  <c:v>4.6284100000000003E-3</c:v>
                </c:pt>
                <c:pt idx="410">
                  <c:v>4.6292599999999996E-3</c:v>
                </c:pt>
                <c:pt idx="411">
                  <c:v>4.6301099999999998E-3</c:v>
                </c:pt>
                <c:pt idx="412">
                  <c:v>4.6309599999999999E-3</c:v>
                </c:pt>
                <c:pt idx="413">
                  <c:v>4.6318100000000001E-3</c:v>
                </c:pt>
                <c:pt idx="414">
                  <c:v>4.6326600000000002E-3</c:v>
                </c:pt>
                <c:pt idx="415">
                  <c:v>4.6335100000000004E-3</c:v>
                </c:pt>
                <c:pt idx="416">
                  <c:v>4.6343599999999997E-3</c:v>
                </c:pt>
                <c:pt idx="417">
                  <c:v>4.6352099999999999E-3</c:v>
                </c:pt>
                <c:pt idx="418">
                  <c:v>4.63606E-3</c:v>
                </c:pt>
                <c:pt idx="419">
                  <c:v>4.6369100000000002E-3</c:v>
                </c:pt>
                <c:pt idx="420">
                  <c:v>4.6377600000000003E-3</c:v>
                </c:pt>
                <c:pt idx="421">
                  <c:v>4.6386099999999996E-3</c:v>
                </c:pt>
                <c:pt idx="422">
                  <c:v>4.6394599999999998E-3</c:v>
                </c:pt>
                <c:pt idx="423">
                  <c:v>4.6403099999999999E-3</c:v>
                </c:pt>
                <c:pt idx="424">
                  <c:v>4.6411600000000001E-3</c:v>
                </c:pt>
                <c:pt idx="425">
                  <c:v>4.6420100000000002E-3</c:v>
                </c:pt>
                <c:pt idx="426">
                  <c:v>4.6428600000000004E-3</c:v>
                </c:pt>
                <c:pt idx="427">
                  <c:v>4.6437099999999997E-3</c:v>
                </c:pt>
                <c:pt idx="428">
                  <c:v>4.6445599999999998E-3</c:v>
                </c:pt>
                <c:pt idx="429">
                  <c:v>4.64541E-3</c:v>
                </c:pt>
                <c:pt idx="430">
                  <c:v>4.6462600000000001E-3</c:v>
                </c:pt>
                <c:pt idx="431">
                  <c:v>4.6471100000000003E-3</c:v>
                </c:pt>
                <c:pt idx="432">
                  <c:v>4.6468300000000002E-3</c:v>
                </c:pt>
                <c:pt idx="433">
                  <c:v>4.6469800000000002E-3</c:v>
                </c:pt>
                <c:pt idx="434">
                  <c:v>4.6471300000000002E-3</c:v>
                </c:pt>
                <c:pt idx="435">
                  <c:v>4.6472800000000002E-3</c:v>
                </c:pt>
                <c:pt idx="436">
                  <c:v>4.6474300000000001E-3</c:v>
                </c:pt>
                <c:pt idx="437">
                  <c:v>4.6475700000000002E-3</c:v>
                </c:pt>
                <c:pt idx="438">
                  <c:v>4.6477200000000001E-3</c:v>
                </c:pt>
                <c:pt idx="439">
                  <c:v>4.6478700000000001E-3</c:v>
                </c:pt>
                <c:pt idx="440">
                  <c:v>4.6480200000000001E-3</c:v>
                </c:pt>
                <c:pt idx="441">
                  <c:v>4.6481700000000001E-3</c:v>
                </c:pt>
                <c:pt idx="442">
                  <c:v>4.6483200000000001E-3</c:v>
                </c:pt>
                <c:pt idx="443">
                  <c:v>4.6484600000000001E-3</c:v>
                </c:pt>
                <c:pt idx="444">
                  <c:v>4.6486100000000001E-3</c:v>
                </c:pt>
                <c:pt idx="445">
                  <c:v>4.64876E-3</c:v>
                </c:pt>
                <c:pt idx="446">
                  <c:v>4.64891E-3</c:v>
                </c:pt>
                <c:pt idx="447">
                  <c:v>4.64906E-3</c:v>
                </c:pt>
                <c:pt idx="448">
                  <c:v>4.64921E-3</c:v>
                </c:pt>
                <c:pt idx="449">
                  <c:v>4.64935E-3</c:v>
                </c:pt>
                <c:pt idx="450">
                  <c:v>4.6495E-3</c:v>
                </c:pt>
                <c:pt idx="451">
                  <c:v>4.64965E-3</c:v>
                </c:pt>
                <c:pt idx="452">
                  <c:v>4.6497999999999999E-3</c:v>
                </c:pt>
                <c:pt idx="453">
                  <c:v>4.6499499999999999E-3</c:v>
                </c:pt>
                <c:pt idx="454">
                  <c:v>4.6500999999999999E-3</c:v>
                </c:pt>
                <c:pt idx="455">
                  <c:v>4.6502499999999999E-3</c:v>
                </c:pt>
                <c:pt idx="456">
                  <c:v>4.6503899999999999E-3</c:v>
                </c:pt>
                <c:pt idx="457">
                  <c:v>4.6505399999999999E-3</c:v>
                </c:pt>
                <c:pt idx="458">
                  <c:v>4.6506899999999999E-3</c:v>
                </c:pt>
                <c:pt idx="459">
                  <c:v>4.6508399999999998E-3</c:v>
                </c:pt>
                <c:pt idx="460">
                  <c:v>4.6509899999999998E-3</c:v>
                </c:pt>
                <c:pt idx="461">
                  <c:v>4.6511399999999998E-3</c:v>
                </c:pt>
                <c:pt idx="462">
                  <c:v>4.6512799999999998E-3</c:v>
                </c:pt>
                <c:pt idx="463">
                  <c:v>4.6514299999999998E-3</c:v>
                </c:pt>
                <c:pt idx="464">
                  <c:v>4.6515799999999998E-3</c:v>
                </c:pt>
                <c:pt idx="465">
                  <c:v>4.6517299999999998E-3</c:v>
                </c:pt>
                <c:pt idx="466">
                  <c:v>4.6518799999999997E-3</c:v>
                </c:pt>
                <c:pt idx="467">
                  <c:v>4.6520299999999997E-3</c:v>
                </c:pt>
                <c:pt idx="468">
                  <c:v>4.6521799999999997E-3</c:v>
                </c:pt>
                <c:pt idx="469">
                  <c:v>4.6525000000000004E-3</c:v>
                </c:pt>
                <c:pt idx="470">
                  <c:v>4.65286E-3</c:v>
                </c:pt>
                <c:pt idx="471">
                  <c:v>4.6532099999999996E-3</c:v>
                </c:pt>
                <c:pt idx="472">
                  <c:v>4.6535700000000001E-3</c:v>
                </c:pt>
                <c:pt idx="473">
                  <c:v>4.6539199999999998E-3</c:v>
                </c:pt>
                <c:pt idx="474">
                  <c:v>4.6542700000000003E-3</c:v>
                </c:pt>
                <c:pt idx="475">
                  <c:v>4.6546299999999999E-3</c:v>
                </c:pt>
                <c:pt idx="476">
                  <c:v>4.6549800000000004E-3</c:v>
                </c:pt>
                <c:pt idx="477">
                  <c:v>4.65534E-3</c:v>
                </c:pt>
                <c:pt idx="478">
                  <c:v>4.6556899999999997E-3</c:v>
                </c:pt>
                <c:pt idx="479">
                  <c:v>4.6560400000000002E-3</c:v>
                </c:pt>
                <c:pt idx="480">
                  <c:v>4.6563999999999998E-3</c:v>
                </c:pt>
                <c:pt idx="481">
                  <c:v>4.6567500000000003E-3</c:v>
                </c:pt>
                <c:pt idx="482">
                  <c:v>4.6571E-3</c:v>
                </c:pt>
                <c:pt idx="483">
                  <c:v>4.6574600000000004E-3</c:v>
                </c:pt>
                <c:pt idx="484">
                  <c:v>4.6578100000000001E-3</c:v>
                </c:pt>
                <c:pt idx="485">
                  <c:v>4.6581699999999997E-3</c:v>
                </c:pt>
                <c:pt idx="486">
                  <c:v>4.6585200000000002E-3</c:v>
                </c:pt>
                <c:pt idx="487">
                  <c:v>4.6588699999999999E-3</c:v>
                </c:pt>
                <c:pt idx="488">
                  <c:v>4.6592300000000003E-3</c:v>
                </c:pt>
                <c:pt idx="489">
                  <c:v>4.65958E-3</c:v>
                </c:pt>
                <c:pt idx="490">
                  <c:v>4.6599399999999996E-3</c:v>
                </c:pt>
                <c:pt idx="491">
                  <c:v>4.6602900000000001E-3</c:v>
                </c:pt>
                <c:pt idx="492">
                  <c:v>4.6606399999999997E-3</c:v>
                </c:pt>
                <c:pt idx="493">
                  <c:v>4.6610000000000002E-3</c:v>
                </c:pt>
                <c:pt idx="494">
                  <c:v>4.6613499999999999E-3</c:v>
                </c:pt>
                <c:pt idx="495">
                  <c:v>4.6617000000000004E-3</c:v>
                </c:pt>
                <c:pt idx="496">
                  <c:v>4.66206E-3</c:v>
                </c:pt>
                <c:pt idx="497">
                  <c:v>4.6624099999999996E-3</c:v>
                </c:pt>
                <c:pt idx="498">
                  <c:v>4.6627700000000001E-3</c:v>
                </c:pt>
                <c:pt idx="499">
                  <c:v>4.6631199999999998E-3</c:v>
                </c:pt>
                <c:pt idx="500">
                  <c:v>4.6633500000000001E-3</c:v>
                </c:pt>
                <c:pt idx="501">
                  <c:v>4.6629999999999996E-3</c:v>
                </c:pt>
                <c:pt idx="502">
                  <c:v>4.66264E-3</c:v>
                </c:pt>
                <c:pt idx="503">
                  <c:v>4.6622900000000004E-3</c:v>
                </c:pt>
                <c:pt idx="504">
                  <c:v>4.6619299999999999E-3</c:v>
                </c:pt>
                <c:pt idx="505">
                  <c:v>4.6615800000000002E-3</c:v>
                </c:pt>
                <c:pt idx="506">
                  <c:v>4.6612199999999998E-3</c:v>
                </c:pt>
                <c:pt idx="507">
                  <c:v>4.6608700000000001E-3</c:v>
                </c:pt>
                <c:pt idx="508">
                  <c:v>4.6605099999999997E-3</c:v>
                </c:pt>
                <c:pt idx="509">
                  <c:v>4.66016E-3</c:v>
                </c:pt>
                <c:pt idx="510">
                  <c:v>4.6598000000000004E-3</c:v>
                </c:pt>
                <c:pt idx="511">
                  <c:v>4.6594499999999999E-3</c:v>
                </c:pt>
                <c:pt idx="512">
                  <c:v>4.6590900000000003E-3</c:v>
                </c:pt>
                <c:pt idx="513">
                  <c:v>4.6587399999999998E-3</c:v>
                </c:pt>
                <c:pt idx="514">
                  <c:v>4.6583800000000002E-3</c:v>
                </c:pt>
                <c:pt idx="515">
                  <c:v>4.6580299999999996E-3</c:v>
                </c:pt>
                <c:pt idx="516">
                  <c:v>4.65767E-3</c:v>
                </c:pt>
                <c:pt idx="517">
                  <c:v>4.6573200000000004E-3</c:v>
                </c:pt>
                <c:pt idx="518">
                  <c:v>4.6569599999999999E-3</c:v>
                </c:pt>
                <c:pt idx="519">
                  <c:v>4.6566100000000003E-3</c:v>
                </c:pt>
                <c:pt idx="520">
                  <c:v>4.6562499999999998E-3</c:v>
                </c:pt>
                <c:pt idx="521">
                  <c:v>4.6559000000000001E-3</c:v>
                </c:pt>
                <c:pt idx="522">
                  <c:v>4.6555399999999997E-3</c:v>
                </c:pt>
                <c:pt idx="523">
                  <c:v>4.65519E-3</c:v>
                </c:pt>
                <c:pt idx="524">
                  <c:v>4.6548300000000004E-3</c:v>
                </c:pt>
                <c:pt idx="525">
                  <c:v>4.6544799999999999E-3</c:v>
                </c:pt>
                <c:pt idx="526">
                  <c:v>4.6541200000000003E-3</c:v>
                </c:pt>
                <c:pt idx="527">
                  <c:v>4.6537699999999998E-3</c:v>
                </c:pt>
                <c:pt idx="528">
                  <c:v>4.6534100000000002E-3</c:v>
                </c:pt>
                <c:pt idx="529">
                  <c:v>4.6530599999999997E-3</c:v>
                </c:pt>
                <c:pt idx="530">
                  <c:v>4.6527000000000001E-3</c:v>
                </c:pt>
                <c:pt idx="531">
                  <c:v>4.6524799999999996E-3</c:v>
                </c:pt>
                <c:pt idx="532">
                  <c:v>4.6523399999999996E-3</c:v>
                </c:pt>
                <c:pt idx="533">
                  <c:v>4.6522100000000004E-3</c:v>
                </c:pt>
                <c:pt idx="534">
                  <c:v>4.6520700000000003E-3</c:v>
                </c:pt>
                <c:pt idx="535">
                  <c:v>4.6519300000000003E-3</c:v>
                </c:pt>
                <c:pt idx="536">
                  <c:v>4.6517900000000003E-3</c:v>
                </c:pt>
                <c:pt idx="537">
                  <c:v>4.6516500000000002E-3</c:v>
                </c:pt>
                <c:pt idx="538">
                  <c:v>4.6515100000000002E-3</c:v>
                </c:pt>
                <c:pt idx="539">
                  <c:v>4.6513800000000001E-3</c:v>
                </c:pt>
                <c:pt idx="540">
                  <c:v>4.6512400000000001E-3</c:v>
                </c:pt>
                <c:pt idx="541">
                  <c:v>4.6511E-3</c:v>
                </c:pt>
                <c:pt idx="542">
                  <c:v>4.65096E-3</c:v>
                </c:pt>
                <c:pt idx="543">
                  <c:v>4.65082E-3</c:v>
                </c:pt>
                <c:pt idx="544">
                  <c:v>4.6506799999999999E-3</c:v>
                </c:pt>
                <c:pt idx="545">
                  <c:v>4.6505399999999999E-3</c:v>
                </c:pt>
                <c:pt idx="546">
                  <c:v>4.6504099999999998E-3</c:v>
                </c:pt>
                <c:pt idx="547">
                  <c:v>4.6502699999999998E-3</c:v>
                </c:pt>
                <c:pt idx="548">
                  <c:v>4.6501299999999997E-3</c:v>
                </c:pt>
                <c:pt idx="549">
                  <c:v>4.6499899999999997E-3</c:v>
                </c:pt>
                <c:pt idx="550">
                  <c:v>4.6498499999999996E-3</c:v>
                </c:pt>
                <c:pt idx="551">
                  <c:v>4.6497099999999996E-3</c:v>
                </c:pt>
                <c:pt idx="552">
                  <c:v>4.6495800000000004E-3</c:v>
                </c:pt>
                <c:pt idx="553">
                  <c:v>4.6494400000000003E-3</c:v>
                </c:pt>
                <c:pt idx="554">
                  <c:v>4.6493000000000003E-3</c:v>
                </c:pt>
                <c:pt idx="555">
                  <c:v>4.6491600000000003E-3</c:v>
                </c:pt>
                <c:pt idx="556">
                  <c:v>4.6490200000000002E-3</c:v>
                </c:pt>
                <c:pt idx="557">
                  <c:v>4.6488800000000002E-3</c:v>
                </c:pt>
                <c:pt idx="558">
                  <c:v>4.6487400000000002E-3</c:v>
                </c:pt>
                <c:pt idx="559">
                  <c:v>4.6486100000000001E-3</c:v>
                </c:pt>
                <c:pt idx="560">
                  <c:v>4.64847E-3</c:v>
                </c:pt>
                <c:pt idx="561">
                  <c:v>4.64833E-3</c:v>
                </c:pt>
                <c:pt idx="562">
                  <c:v>4.64819E-3</c:v>
                </c:pt>
                <c:pt idx="563">
                  <c:v>4.6480499999999999E-3</c:v>
                </c:pt>
                <c:pt idx="564">
                  <c:v>4.6484400000000002E-3</c:v>
                </c:pt>
                <c:pt idx="565">
                  <c:v>4.6475700000000002E-3</c:v>
                </c:pt>
                <c:pt idx="566">
                  <c:v>4.6467000000000001E-3</c:v>
                </c:pt>
                <c:pt idx="567">
                  <c:v>4.6458300000000001E-3</c:v>
                </c:pt>
                <c:pt idx="568">
                  <c:v>4.6449600000000001E-3</c:v>
                </c:pt>
                <c:pt idx="569">
                  <c:v>4.64409E-3</c:v>
                </c:pt>
                <c:pt idx="570">
                  <c:v>4.64322E-3</c:v>
                </c:pt>
                <c:pt idx="571">
                  <c:v>4.6423499999999999E-3</c:v>
                </c:pt>
                <c:pt idx="572">
                  <c:v>4.6414799999999999E-3</c:v>
                </c:pt>
                <c:pt idx="573">
                  <c:v>4.6406099999999999E-3</c:v>
                </c:pt>
                <c:pt idx="574">
                  <c:v>4.6397399999999998E-3</c:v>
                </c:pt>
                <c:pt idx="575">
                  <c:v>4.6388699999999998E-3</c:v>
                </c:pt>
                <c:pt idx="576">
                  <c:v>4.6379999999999998E-3</c:v>
                </c:pt>
                <c:pt idx="577">
                  <c:v>4.6371299999999997E-3</c:v>
                </c:pt>
                <c:pt idx="578">
                  <c:v>4.6362599999999997E-3</c:v>
                </c:pt>
                <c:pt idx="579">
                  <c:v>4.6353899999999996E-3</c:v>
                </c:pt>
                <c:pt idx="580">
                  <c:v>4.6345199999999996E-3</c:v>
                </c:pt>
                <c:pt idx="581">
                  <c:v>4.6336499999999996E-3</c:v>
                </c:pt>
                <c:pt idx="582">
                  <c:v>4.6327699999999996E-3</c:v>
                </c:pt>
                <c:pt idx="583">
                  <c:v>4.6319000000000004E-3</c:v>
                </c:pt>
                <c:pt idx="584">
                  <c:v>4.6310300000000004E-3</c:v>
                </c:pt>
                <c:pt idx="585">
                  <c:v>4.6301600000000004E-3</c:v>
                </c:pt>
                <c:pt idx="586">
                  <c:v>4.6292900000000003E-3</c:v>
                </c:pt>
                <c:pt idx="587">
                  <c:v>4.6284200000000003E-3</c:v>
                </c:pt>
                <c:pt idx="588">
                  <c:v>4.6275500000000002E-3</c:v>
                </c:pt>
                <c:pt idx="589">
                  <c:v>4.6266800000000002E-3</c:v>
                </c:pt>
                <c:pt idx="590">
                  <c:v>4.6258100000000002E-3</c:v>
                </c:pt>
                <c:pt idx="591">
                  <c:v>4.6249400000000001E-3</c:v>
                </c:pt>
                <c:pt idx="592">
                  <c:v>4.6240700000000001E-3</c:v>
                </c:pt>
                <c:pt idx="593">
                  <c:v>4.6232000000000001E-3</c:v>
                </c:pt>
                <c:pt idx="594">
                  <c:v>4.62233E-3</c:v>
                </c:pt>
                <c:pt idx="595">
                  <c:v>4.6215900000000001E-3</c:v>
                </c:pt>
                <c:pt idx="596">
                  <c:v>4.6209700000000003E-3</c:v>
                </c:pt>
                <c:pt idx="597">
                  <c:v>4.6203499999999996E-3</c:v>
                </c:pt>
                <c:pt idx="598">
                  <c:v>4.6197299999999998E-3</c:v>
                </c:pt>
                <c:pt idx="599">
                  <c:v>4.6191100000000001E-3</c:v>
                </c:pt>
                <c:pt idx="600">
                  <c:v>4.6184900000000003E-3</c:v>
                </c:pt>
                <c:pt idx="601">
                  <c:v>4.6178699999999996E-3</c:v>
                </c:pt>
                <c:pt idx="602">
                  <c:v>4.6172499999999998E-3</c:v>
                </c:pt>
                <c:pt idx="603">
                  <c:v>4.61663E-3</c:v>
                </c:pt>
                <c:pt idx="604">
                  <c:v>4.6160100000000003E-3</c:v>
                </c:pt>
                <c:pt idx="605">
                  <c:v>4.6153899999999996E-3</c:v>
                </c:pt>
                <c:pt idx="606">
                  <c:v>4.6147699999999998E-3</c:v>
                </c:pt>
                <c:pt idx="607">
                  <c:v>4.61415E-3</c:v>
                </c:pt>
                <c:pt idx="608">
                  <c:v>4.6135300000000002E-3</c:v>
                </c:pt>
                <c:pt idx="609">
                  <c:v>4.6129099999999996E-3</c:v>
                </c:pt>
                <c:pt idx="610">
                  <c:v>4.6122899999999998E-3</c:v>
                </c:pt>
                <c:pt idx="611">
                  <c:v>4.61167E-3</c:v>
                </c:pt>
                <c:pt idx="612">
                  <c:v>4.6110500000000002E-3</c:v>
                </c:pt>
                <c:pt idx="613">
                  <c:v>4.6104300000000004E-3</c:v>
                </c:pt>
                <c:pt idx="614">
                  <c:v>4.6098099999999998E-3</c:v>
                </c:pt>
                <c:pt idx="615">
                  <c:v>4.60919E-3</c:v>
                </c:pt>
                <c:pt idx="616">
                  <c:v>4.6085700000000002E-3</c:v>
                </c:pt>
                <c:pt idx="617">
                  <c:v>4.6079500000000004E-3</c:v>
                </c:pt>
                <c:pt idx="618">
                  <c:v>4.6073299999999998E-3</c:v>
                </c:pt>
                <c:pt idx="619">
                  <c:v>4.60671E-3</c:v>
                </c:pt>
                <c:pt idx="620">
                  <c:v>4.6060900000000002E-3</c:v>
                </c:pt>
                <c:pt idx="621">
                  <c:v>4.6054599999999996E-3</c:v>
                </c:pt>
                <c:pt idx="622">
                  <c:v>4.6048399999999998E-3</c:v>
                </c:pt>
                <c:pt idx="623">
                  <c:v>4.60422E-3</c:v>
                </c:pt>
                <c:pt idx="624">
                  <c:v>4.6036000000000002E-3</c:v>
                </c:pt>
                <c:pt idx="625">
                  <c:v>4.5962900000000003E-3</c:v>
                </c:pt>
                <c:pt idx="626">
                  <c:v>4.5948400000000002E-3</c:v>
                </c:pt>
                <c:pt idx="627">
                  <c:v>4.5933800000000002E-3</c:v>
                </c:pt>
                <c:pt idx="628">
                  <c:v>4.5919200000000002E-3</c:v>
                </c:pt>
                <c:pt idx="629">
                  <c:v>4.5904600000000002E-3</c:v>
                </c:pt>
                <c:pt idx="630">
                  <c:v>4.5890100000000001E-3</c:v>
                </c:pt>
                <c:pt idx="631">
                  <c:v>4.5875500000000001E-3</c:v>
                </c:pt>
                <c:pt idx="632">
                  <c:v>4.5860900000000001E-3</c:v>
                </c:pt>
                <c:pt idx="633">
                  <c:v>4.5846300000000001E-3</c:v>
                </c:pt>
                <c:pt idx="634">
                  <c:v>4.5831800000000001E-3</c:v>
                </c:pt>
                <c:pt idx="635">
                  <c:v>4.5817200000000001E-3</c:v>
                </c:pt>
                <c:pt idx="636">
                  <c:v>4.5802600000000001E-3</c:v>
                </c:pt>
                <c:pt idx="637">
                  <c:v>4.5788000000000001E-3</c:v>
                </c:pt>
                <c:pt idx="638">
                  <c:v>4.57735E-3</c:v>
                </c:pt>
                <c:pt idx="639">
                  <c:v>4.57589E-3</c:v>
                </c:pt>
                <c:pt idx="640">
                  <c:v>4.57443E-3</c:v>
                </c:pt>
                <c:pt idx="641">
                  <c:v>4.57297E-3</c:v>
                </c:pt>
                <c:pt idx="642">
                  <c:v>4.5715199999999999E-3</c:v>
                </c:pt>
                <c:pt idx="643">
                  <c:v>4.5700599999999999E-3</c:v>
                </c:pt>
                <c:pt idx="644">
                  <c:v>4.5685999999999999E-3</c:v>
                </c:pt>
                <c:pt idx="645">
                  <c:v>4.5671399999999999E-3</c:v>
                </c:pt>
                <c:pt idx="646">
                  <c:v>4.5656899999999999E-3</c:v>
                </c:pt>
                <c:pt idx="647">
                  <c:v>4.5642299999999998E-3</c:v>
                </c:pt>
                <c:pt idx="648">
                  <c:v>4.5627699999999998E-3</c:v>
                </c:pt>
                <c:pt idx="649">
                  <c:v>4.5613099999999998E-3</c:v>
                </c:pt>
                <c:pt idx="650">
                  <c:v>4.5598599999999998E-3</c:v>
                </c:pt>
                <c:pt idx="651">
                  <c:v>4.5583999999999998E-3</c:v>
                </c:pt>
                <c:pt idx="652">
                  <c:v>4.5569399999999998E-3</c:v>
                </c:pt>
                <c:pt idx="653">
                  <c:v>4.5554799999999998E-3</c:v>
                </c:pt>
                <c:pt idx="654">
                  <c:v>4.5540299999999997E-3</c:v>
                </c:pt>
                <c:pt idx="655">
                  <c:v>4.5526799999999999E-3</c:v>
                </c:pt>
                <c:pt idx="656">
                  <c:v>4.5513899999999998E-3</c:v>
                </c:pt>
                <c:pt idx="657">
                  <c:v>4.5500999999999996E-3</c:v>
                </c:pt>
                <c:pt idx="658">
                  <c:v>4.5488200000000003E-3</c:v>
                </c:pt>
                <c:pt idx="659">
                  <c:v>4.5475300000000001E-3</c:v>
                </c:pt>
                <c:pt idx="660">
                  <c:v>4.54624E-3</c:v>
                </c:pt>
                <c:pt idx="661">
                  <c:v>4.5449599999999998E-3</c:v>
                </c:pt>
                <c:pt idx="662">
                  <c:v>4.5436699999999997E-3</c:v>
                </c:pt>
                <c:pt idx="663">
                  <c:v>4.5423800000000004E-3</c:v>
                </c:pt>
                <c:pt idx="664">
                  <c:v>4.5410900000000002E-3</c:v>
                </c:pt>
                <c:pt idx="665">
                  <c:v>4.53981E-3</c:v>
                </c:pt>
                <c:pt idx="666">
                  <c:v>4.5385199999999999E-3</c:v>
                </c:pt>
                <c:pt idx="667">
                  <c:v>4.5372299999999997E-3</c:v>
                </c:pt>
                <c:pt idx="668">
                  <c:v>4.5359399999999996E-3</c:v>
                </c:pt>
                <c:pt idx="669">
                  <c:v>4.5346600000000003E-3</c:v>
                </c:pt>
                <c:pt idx="670">
                  <c:v>4.5333700000000001E-3</c:v>
                </c:pt>
                <c:pt idx="671">
                  <c:v>4.53208E-3</c:v>
                </c:pt>
                <c:pt idx="672">
                  <c:v>4.5307999999999998E-3</c:v>
                </c:pt>
                <c:pt idx="673">
                  <c:v>4.5295099999999996E-3</c:v>
                </c:pt>
                <c:pt idx="674">
                  <c:v>4.5282200000000003E-3</c:v>
                </c:pt>
                <c:pt idx="675">
                  <c:v>4.5269300000000002E-3</c:v>
                </c:pt>
                <c:pt idx="676">
                  <c:v>4.52565E-3</c:v>
                </c:pt>
                <c:pt idx="677">
                  <c:v>4.5243599999999998E-3</c:v>
                </c:pt>
                <c:pt idx="678">
                  <c:v>4.5230699999999997E-3</c:v>
                </c:pt>
                <c:pt idx="679">
                  <c:v>4.5217800000000004E-3</c:v>
                </c:pt>
                <c:pt idx="680">
                  <c:v>4.5205000000000002E-3</c:v>
                </c:pt>
                <c:pt idx="681">
                  <c:v>4.5192100000000001E-3</c:v>
                </c:pt>
                <c:pt idx="682">
                  <c:v>4.5179199999999999E-3</c:v>
                </c:pt>
                <c:pt idx="683">
                  <c:v>4.5166399999999997E-3</c:v>
                </c:pt>
                <c:pt idx="684">
                  <c:v>4.5153499999999996E-3</c:v>
                </c:pt>
                <c:pt idx="685">
                  <c:v>4.5140600000000003E-3</c:v>
                </c:pt>
                <c:pt idx="686">
                  <c:v>4.5171300000000003E-3</c:v>
                </c:pt>
                <c:pt idx="687">
                  <c:v>4.5151200000000001E-3</c:v>
                </c:pt>
                <c:pt idx="688">
                  <c:v>4.5130999999999999E-3</c:v>
                </c:pt>
                <c:pt idx="689">
                  <c:v>4.5110899999999997E-3</c:v>
                </c:pt>
                <c:pt idx="690">
                  <c:v>4.5090800000000004E-3</c:v>
                </c:pt>
                <c:pt idx="691">
                  <c:v>4.5070700000000002E-3</c:v>
                </c:pt>
                <c:pt idx="692">
                  <c:v>4.50505E-3</c:v>
                </c:pt>
                <c:pt idx="693">
                  <c:v>4.5030399999999998E-3</c:v>
                </c:pt>
                <c:pt idx="694">
                  <c:v>4.5010299999999996E-3</c:v>
                </c:pt>
                <c:pt idx="695">
                  <c:v>4.4990200000000003E-3</c:v>
                </c:pt>
                <c:pt idx="696">
                  <c:v>4.4970100000000001E-3</c:v>
                </c:pt>
                <c:pt idx="697">
                  <c:v>4.4949899999999999E-3</c:v>
                </c:pt>
                <c:pt idx="698">
                  <c:v>4.4929799999999997E-3</c:v>
                </c:pt>
                <c:pt idx="699">
                  <c:v>4.4909700000000004E-3</c:v>
                </c:pt>
                <c:pt idx="700">
                  <c:v>4.4889600000000002E-3</c:v>
                </c:pt>
                <c:pt idx="701">
                  <c:v>4.48694E-3</c:v>
                </c:pt>
                <c:pt idx="702">
                  <c:v>4.4849299999999998E-3</c:v>
                </c:pt>
                <c:pt idx="703">
                  <c:v>4.4829199999999996E-3</c:v>
                </c:pt>
                <c:pt idx="704">
                  <c:v>4.4809100000000003E-3</c:v>
                </c:pt>
                <c:pt idx="705">
                  <c:v>4.4789000000000001E-3</c:v>
                </c:pt>
                <c:pt idx="706">
                  <c:v>4.4768799999999999E-3</c:v>
                </c:pt>
                <c:pt idx="707">
                  <c:v>4.4748699999999997E-3</c:v>
                </c:pt>
                <c:pt idx="708">
                  <c:v>4.4728600000000004E-3</c:v>
                </c:pt>
                <c:pt idx="709">
                  <c:v>4.4708500000000002E-3</c:v>
                </c:pt>
                <c:pt idx="710">
                  <c:v>4.46884E-3</c:v>
                </c:pt>
                <c:pt idx="711">
                  <c:v>4.4668199999999998E-3</c:v>
                </c:pt>
                <c:pt idx="712">
                  <c:v>4.4648099999999996E-3</c:v>
                </c:pt>
                <c:pt idx="713">
                  <c:v>4.4628000000000003E-3</c:v>
                </c:pt>
                <c:pt idx="714">
                  <c:v>4.4607900000000001E-3</c:v>
                </c:pt>
                <c:pt idx="715">
                  <c:v>4.4587699999999999E-3</c:v>
                </c:pt>
                <c:pt idx="716">
                  <c:v>4.4567599999999997E-3</c:v>
                </c:pt>
                <c:pt idx="717">
                  <c:v>4.4547500000000004E-3</c:v>
                </c:pt>
                <c:pt idx="718">
                  <c:v>4.4527400000000002E-3</c:v>
                </c:pt>
                <c:pt idx="719">
                  <c:v>4.4508300000000002E-3</c:v>
                </c:pt>
                <c:pt idx="720">
                  <c:v>4.44911E-3</c:v>
                </c:pt>
                <c:pt idx="721">
                  <c:v>4.4473799999999999E-3</c:v>
                </c:pt>
                <c:pt idx="722">
                  <c:v>4.4456599999999997E-3</c:v>
                </c:pt>
                <c:pt idx="723">
                  <c:v>4.4439400000000004E-3</c:v>
                </c:pt>
                <c:pt idx="724">
                  <c:v>4.4422100000000003E-3</c:v>
                </c:pt>
                <c:pt idx="725">
                  <c:v>4.4404900000000001E-3</c:v>
                </c:pt>
                <c:pt idx="726">
                  <c:v>4.4387699999999999E-3</c:v>
                </c:pt>
                <c:pt idx="727">
                  <c:v>4.4370399999999997E-3</c:v>
                </c:pt>
                <c:pt idx="728">
                  <c:v>4.4353200000000004E-3</c:v>
                </c:pt>
                <c:pt idx="729">
                  <c:v>4.4336000000000002E-3</c:v>
                </c:pt>
                <c:pt idx="730">
                  <c:v>4.43188E-3</c:v>
                </c:pt>
                <c:pt idx="731">
                  <c:v>4.4301499999999999E-3</c:v>
                </c:pt>
                <c:pt idx="732">
                  <c:v>4.4284299999999997E-3</c:v>
                </c:pt>
                <c:pt idx="733">
                  <c:v>4.4267100000000004E-3</c:v>
                </c:pt>
                <c:pt idx="734">
                  <c:v>4.4249800000000002E-3</c:v>
                </c:pt>
                <c:pt idx="735">
                  <c:v>4.42326E-3</c:v>
                </c:pt>
                <c:pt idx="736">
                  <c:v>4.4215399999999998E-3</c:v>
                </c:pt>
                <c:pt idx="737">
                  <c:v>4.4198099999999997E-3</c:v>
                </c:pt>
                <c:pt idx="738">
                  <c:v>4.4180900000000004E-3</c:v>
                </c:pt>
                <c:pt idx="739">
                  <c:v>4.4163700000000002E-3</c:v>
                </c:pt>
                <c:pt idx="740">
                  <c:v>4.4146400000000001E-3</c:v>
                </c:pt>
                <c:pt idx="741">
                  <c:v>4.4129199999999999E-3</c:v>
                </c:pt>
                <c:pt idx="742">
                  <c:v>4.4111999999999997E-3</c:v>
                </c:pt>
                <c:pt idx="743">
                  <c:v>4.4094800000000003E-3</c:v>
                </c:pt>
                <c:pt idx="744">
                  <c:v>4.4077500000000002E-3</c:v>
                </c:pt>
                <c:pt idx="745">
                  <c:v>4.40603E-3</c:v>
                </c:pt>
                <c:pt idx="746">
                  <c:v>4.4043099999999998E-3</c:v>
                </c:pt>
                <c:pt idx="747">
                  <c:v>4.4025799999999997E-3</c:v>
                </c:pt>
                <c:pt idx="748">
                  <c:v>4.4008600000000004E-3</c:v>
                </c:pt>
                <c:pt idx="749">
                  <c:v>4.3991400000000002E-3</c:v>
                </c:pt>
                <c:pt idx="750">
                  <c:v>4.3852600000000002E-3</c:v>
                </c:pt>
                <c:pt idx="751">
                  <c:v>4.3823000000000004E-3</c:v>
                </c:pt>
                <c:pt idx="752">
                  <c:v>4.3793499999999997E-3</c:v>
                </c:pt>
                <c:pt idx="753">
                  <c:v>4.37639E-3</c:v>
                </c:pt>
                <c:pt idx="754">
                  <c:v>4.3734300000000002E-3</c:v>
                </c:pt>
                <c:pt idx="755">
                  <c:v>4.3704800000000004E-3</c:v>
                </c:pt>
                <c:pt idx="756">
                  <c:v>4.3675199999999997E-3</c:v>
                </c:pt>
                <c:pt idx="757">
                  <c:v>4.36456E-3</c:v>
                </c:pt>
                <c:pt idx="758">
                  <c:v>4.3616100000000001E-3</c:v>
                </c:pt>
                <c:pt idx="759">
                  <c:v>4.3586500000000004E-3</c:v>
                </c:pt>
                <c:pt idx="760">
                  <c:v>4.3556899999999997E-3</c:v>
                </c:pt>
                <c:pt idx="761">
                  <c:v>4.3527399999999999E-3</c:v>
                </c:pt>
                <c:pt idx="762">
                  <c:v>4.3497800000000001E-3</c:v>
                </c:pt>
                <c:pt idx="763">
                  <c:v>4.3468200000000004E-3</c:v>
                </c:pt>
                <c:pt idx="764">
                  <c:v>4.3438599999999997E-3</c:v>
                </c:pt>
                <c:pt idx="765">
                  <c:v>4.3409099999999999E-3</c:v>
                </c:pt>
                <c:pt idx="766">
                  <c:v>4.3379500000000001E-3</c:v>
                </c:pt>
                <c:pt idx="767">
                  <c:v>4.3349900000000004E-3</c:v>
                </c:pt>
                <c:pt idx="768">
                  <c:v>4.3320399999999997E-3</c:v>
                </c:pt>
                <c:pt idx="769">
                  <c:v>4.3290799999999999E-3</c:v>
                </c:pt>
                <c:pt idx="770">
                  <c:v>4.3261200000000001E-3</c:v>
                </c:pt>
                <c:pt idx="771">
                  <c:v>4.3231700000000003E-3</c:v>
                </c:pt>
                <c:pt idx="772">
                  <c:v>4.3202099999999997E-3</c:v>
                </c:pt>
                <c:pt idx="773">
                  <c:v>4.3172499999999999E-3</c:v>
                </c:pt>
                <c:pt idx="774">
                  <c:v>4.3143000000000001E-3</c:v>
                </c:pt>
                <c:pt idx="775">
                  <c:v>4.3113400000000003E-3</c:v>
                </c:pt>
                <c:pt idx="776">
                  <c:v>4.3083799999999997E-3</c:v>
                </c:pt>
                <c:pt idx="777">
                  <c:v>4.3054299999999998E-3</c:v>
                </c:pt>
                <c:pt idx="778">
                  <c:v>4.3024700000000001E-3</c:v>
                </c:pt>
                <c:pt idx="779">
                  <c:v>4.2995100000000003E-3</c:v>
                </c:pt>
                <c:pt idx="780">
                  <c:v>4.2965599999999996E-3</c:v>
                </c:pt>
                <c:pt idx="781">
                  <c:v>4.2937000000000001E-3</c:v>
                </c:pt>
                <c:pt idx="782">
                  <c:v>4.2908900000000003E-3</c:v>
                </c:pt>
                <c:pt idx="783">
                  <c:v>4.2880699999999997E-3</c:v>
                </c:pt>
                <c:pt idx="784">
                  <c:v>4.28525E-3</c:v>
                </c:pt>
                <c:pt idx="785">
                  <c:v>4.2824300000000003E-3</c:v>
                </c:pt>
                <c:pt idx="786">
                  <c:v>4.2796099999999997E-3</c:v>
                </c:pt>
                <c:pt idx="787">
                  <c:v>4.2767899999999999E-3</c:v>
                </c:pt>
                <c:pt idx="788">
                  <c:v>4.2739700000000002E-3</c:v>
                </c:pt>
                <c:pt idx="789">
                  <c:v>4.2711499999999996E-3</c:v>
                </c:pt>
                <c:pt idx="790">
                  <c:v>4.2683299999999999E-3</c:v>
                </c:pt>
                <c:pt idx="791">
                  <c:v>4.2655100000000001E-3</c:v>
                </c:pt>
                <c:pt idx="792">
                  <c:v>4.2626900000000004E-3</c:v>
                </c:pt>
                <c:pt idx="793">
                  <c:v>4.2598699999999998E-3</c:v>
                </c:pt>
                <c:pt idx="794">
                  <c:v>4.2570500000000001E-3</c:v>
                </c:pt>
                <c:pt idx="795">
                  <c:v>4.2542300000000003E-3</c:v>
                </c:pt>
                <c:pt idx="796">
                  <c:v>4.2514099999999997E-3</c:v>
                </c:pt>
                <c:pt idx="797">
                  <c:v>4.2485999999999999E-3</c:v>
                </c:pt>
                <c:pt idx="798">
                  <c:v>4.2457800000000002E-3</c:v>
                </c:pt>
                <c:pt idx="799">
                  <c:v>4.2429599999999996E-3</c:v>
                </c:pt>
                <c:pt idx="800">
                  <c:v>4.2401399999999999E-3</c:v>
                </c:pt>
                <c:pt idx="801">
                  <c:v>4.2373200000000001E-3</c:v>
                </c:pt>
                <c:pt idx="802">
                  <c:v>4.2345000000000004E-3</c:v>
                </c:pt>
                <c:pt idx="803">
                  <c:v>4.2316799999999998E-3</c:v>
                </c:pt>
                <c:pt idx="804">
                  <c:v>4.2288600000000001E-3</c:v>
                </c:pt>
                <c:pt idx="805">
                  <c:v>4.2260400000000004E-3</c:v>
                </c:pt>
                <c:pt idx="806">
                  <c:v>4.2232199999999998E-3</c:v>
                </c:pt>
                <c:pt idx="807">
                  <c:v>4.2204E-3</c:v>
                </c:pt>
                <c:pt idx="808">
                  <c:v>4.2175800000000003E-3</c:v>
                </c:pt>
                <c:pt idx="809">
                  <c:v>4.2147599999999997E-3</c:v>
                </c:pt>
                <c:pt idx="810">
                  <c:v>4.21194E-3</c:v>
                </c:pt>
                <c:pt idx="811">
                  <c:v>4.2091200000000002E-3</c:v>
                </c:pt>
                <c:pt idx="812">
                  <c:v>4.2063100000000004E-3</c:v>
                </c:pt>
                <c:pt idx="813">
                  <c:v>4.2034899999999998E-3</c:v>
                </c:pt>
                <c:pt idx="814">
                  <c:v>4.2006700000000001E-3</c:v>
                </c:pt>
                <c:pt idx="815">
                  <c:v>4.1978500000000004E-3</c:v>
                </c:pt>
                <c:pt idx="816">
                  <c:v>4.2015999999999998E-3</c:v>
                </c:pt>
                <c:pt idx="817">
                  <c:v>4.1981299999999996E-3</c:v>
                </c:pt>
                <c:pt idx="818">
                  <c:v>4.1946600000000002E-3</c:v>
                </c:pt>
                <c:pt idx="819">
                  <c:v>4.19119E-3</c:v>
                </c:pt>
                <c:pt idx="820">
                  <c:v>4.1877199999999998E-3</c:v>
                </c:pt>
                <c:pt idx="821">
                  <c:v>4.1842499999999996E-3</c:v>
                </c:pt>
                <c:pt idx="822">
                  <c:v>4.1807900000000002E-3</c:v>
                </c:pt>
                <c:pt idx="823">
                  <c:v>4.17732E-3</c:v>
                </c:pt>
                <c:pt idx="824">
                  <c:v>4.1738499999999998E-3</c:v>
                </c:pt>
                <c:pt idx="825">
                  <c:v>4.1703799999999996E-3</c:v>
                </c:pt>
                <c:pt idx="826">
                  <c:v>4.1669100000000002E-3</c:v>
                </c:pt>
                <c:pt idx="827">
                  <c:v>4.16344E-3</c:v>
                </c:pt>
                <c:pt idx="828">
                  <c:v>4.1599699999999998E-3</c:v>
                </c:pt>
                <c:pt idx="829">
                  <c:v>4.1564999999999996E-3</c:v>
                </c:pt>
                <c:pt idx="830">
                  <c:v>4.1530300000000003E-3</c:v>
                </c:pt>
                <c:pt idx="831">
                  <c:v>4.14957E-3</c:v>
                </c:pt>
                <c:pt idx="832">
                  <c:v>4.1460999999999998E-3</c:v>
                </c:pt>
                <c:pt idx="833">
                  <c:v>4.1426299999999996E-3</c:v>
                </c:pt>
                <c:pt idx="834">
                  <c:v>4.1391600000000002E-3</c:v>
                </c:pt>
                <c:pt idx="835">
                  <c:v>4.13569E-3</c:v>
                </c:pt>
                <c:pt idx="836">
                  <c:v>4.1322199999999998E-3</c:v>
                </c:pt>
                <c:pt idx="837">
                  <c:v>4.1287499999999996E-3</c:v>
                </c:pt>
                <c:pt idx="838">
                  <c:v>4.1252800000000003E-3</c:v>
                </c:pt>
                <c:pt idx="839">
                  <c:v>4.12182E-3</c:v>
                </c:pt>
                <c:pt idx="840">
                  <c:v>4.1183499999999998E-3</c:v>
                </c:pt>
                <c:pt idx="841">
                  <c:v>4.1148799999999996E-3</c:v>
                </c:pt>
                <c:pt idx="842">
                  <c:v>4.1114100000000002E-3</c:v>
                </c:pt>
                <c:pt idx="843">
                  <c:v>4.10794E-3</c:v>
                </c:pt>
                <c:pt idx="844">
                  <c:v>4.1044699999999998E-3</c:v>
                </c:pt>
                <c:pt idx="845">
                  <c:v>4.1009999999999996E-3</c:v>
                </c:pt>
                <c:pt idx="846">
                  <c:v>4.0975300000000003E-3</c:v>
                </c:pt>
                <c:pt idx="847">
                  <c:v>4.0943100000000003E-3</c:v>
                </c:pt>
                <c:pt idx="848">
                  <c:v>4.09115E-3</c:v>
                </c:pt>
                <c:pt idx="849">
                  <c:v>4.0879799999999997E-3</c:v>
                </c:pt>
                <c:pt idx="850">
                  <c:v>4.0848200000000003E-3</c:v>
                </c:pt>
                <c:pt idx="851">
                  <c:v>4.08165E-3</c:v>
                </c:pt>
                <c:pt idx="852">
                  <c:v>4.0784899999999997E-3</c:v>
                </c:pt>
                <c:pt idx="853">
                  <c:v>4.0753200000000003E-3</c:v>
                </c:pt>
                <c:pt idx="854">
                  <c:v>4.07216E-3</c:v>
                </c:pt>
                <c:pt idx="855">
                  <c:v>4.0689899999999998E-3</c:v>
                </c:pt>
                <c:pt idx="856">
                  <c:v>4.0658300000000003E-3</c:v>
                </c:pt>
                <c:pt idx="857">
                  <c:v>4.06267E-3</c:v>
                </c:pt>
                <c:pt idx="858">
                  <c:v>4.0594999999999997E-3</c:v>
                </c:pt>
                <c:pt idx="859">
                  <c:v>4.0563400000000003E-3</c:v>
                </c:pt>
                <c:pt idx="860">
                  <c:v>4.05317E-3</c:v>
                </c:pt>
                <c:pt idx="861">
                  <c:v>4.0500099999999997E-3</c:v>
                </c:pt>
                <c:pt idx="862">
                  <c:v>4.0468400000000003E-3</c:v>
                </c:pt>
                <c:pt idx="863">
                  <c:v>4.04368E-3</c:v>
                </c:pt>
                <c:pt idx="864">
                  <c:v>4.0405099999999998E-3</c:v>
                </c:pt>
                <c:pt idx="865">
                  <c:v>4.0373500000000003E-3</c:v>
                </c:pt>
                <c:pt idx="866">
                  <c:v>4.0341800000000001E-3</c:v>
                </c:pt>
                <c:pt idx="867">
                  <c:v>4.0310199999999997E-3</c:v>
                </c:pt>
                <c:pt idx="868">
                  <c:v>4.0278500000000004E-3</c:v>
                </c:pt>
                <c:pt idx="869">
                  <c:v>4.02469E-3</c:v>
                </c:pt>
                <c:pt idx="870">
                  <c:v>4.0215199999999998E-3</c:v>
                </c:pt>
                <c:pt idx="871">
                  <c:v>4.0183600000000003E-3</c:v>
                </c:pt>
                <c:pt idx="872">
                  <c:v>4.0151900000000001E-3</c:v>
                </c:pt>
                <c:pt idx="873">
                  <c:v>4.0120299999999998E-3</c:v>
                </c:pt>
                <c:pt idx="874">
                  <c:v>4.0088600000000004E-3</c:v>
                </c:pt>
                <c:pt idx="875">
                  <c:v>4.0278900000000001E-3</c:v>
                </c:pt>
                <c:pt idx="876">
                  <c:v>4.0212199999999998E-3</c:v>
                </c:pt>
                <c:pt idx="877">
                  <c:v>4.0145500000000004E-3</c:v>
                </c:pt>
                <c:pt idx="878">
                  <c:v>4.0078700000000002E-3</c:v>
                </c:pt>
                <c:pt idx="879">
                  <c:v>4.0011999999999999E-3</c:v>
                </c:pt>
                <c:pt idx="880">
                  <c:v>3.9945199999999997E-3</c:v>
                </c:pt>
                <c:pt idx="881">
                  <c:v>3.9878500000000002E-3</c:v>
                </c:pt>
                <c:pt idx="882">
                  <c:v>3.98118E-3</c:v>
                </c:pt>
                <c:pt idx="883">
                  <c:v>3.9744999999999997E-3</c:v>
                </c:pt>
                <c:pt idx="884">
                  <c:v>3.9678300000000003E-3</c:v>
                </c:pt>
                <c:pt idx="885">
                  <c:v>3.9611500000000001E-3</c:v>
                </c:pt>
                <c:pt idx="886">
                  <c:v>3.9544799999999998E-3</c:v>
                </c:pt>
                <c:pt idx="887">
                  <c:v>3.9478100000000004E-3</c:v>
                </c:pt>
                <c:pt idx="888">
                  <c:v>3.9411300000000002E-3</c:v>
                </c:pt>
                <c:pt idx="889">
                  <c:v>3.9344599999999999E-3</c:v>
                </c:pt>
                <c:pt idx="890">
                  <c:v>3.9277799999999996E-3</c:v>
                </c:pt>
                <c:pt idx="891">
                  <c:v>3.9211100000000002E-3</c:v>
                </c:pt>
                <c:pt idx="892">
                  <c:v>3.91443E-3</c:v>
                </c:pt>
                <c:pt idx="893">
                  <c:v>3.9077599999999997E-3</c:v>
                </c:pt>
                <c:pt idx="894">
                  <c:v>3.9010899999999999E-3</c:v>
                </c:pt>
                <c:pt idx="895">
                  <c:v>3.8944100000000001E-3</c:v>
                </c:pt>
                <c:pt idx="896">
                  <c:v>3.8877400000000002E-3</c:v>
                </c:pt>
                <c:pt idx="897">
                  <c:v>3.88106E-3</c:v>
                </c:pt>
                <c:pt idx="898">
                  <c:v>3.8743900000000001E-3</c:v>
                </c:pt>
                <c:pt idx="899">
                  <c:v>3.8677199999999998E-3</c:v>
                </c:pt>
                <c:pt idx="900">
                  <c:v>3.86104E-3</c:v>
                </c:pt>
                <c:pt idx="901">
                  <c:v>3.8543700000000002E-3</c:v>
                </c:pt>
                <c:pt idx="902">
                  <c:v>3.84769E-3</c:v>
                </c:pt>
                <c:pt idx="903">
                  <c:v>3.8410200000000001E-3</c:v>
                </c:pt>
                <c:pt idx="904">
                  <c:v>3.8343499999999998E-3</c:v>
                </c:pt>
                <c:pt idx="905">
                  <c:v>3.82767E-3</c:v>
                </c:pt>
                <c:pt idx="906">
                  <c:v>3.8210000000000002E-3</c:v>
                </c:pt>
                <c:pt idx="907">
                  <c:v>3.8143500000000002E-3</c:v>
                </c:pt>
                <c:pt idx="908">
                  <c:v>3.8077100000000002E-3</c:v>
                </c:pt>
                <c:pt idx="909">
                  <c:v>3.8010700000000001E-3</c:v>
                </c:pt>
                <c:pt idx="910">
                  <c:v>3.7944300000000001E-3</c:v>
                </c:pt>
                <c:pt idx="911">
                  <c:v>3.7877900000000001E-3</c:v>
                </c:pt>
                <c:pt idx="912">
                  <c:v>3.78115E-3</c:v>
                </c:pt>
                <c:pt idx="913">
                  <c:v>3.77451E-3</c:v>
                </c:pt>
                <c:pt idx="914">
                  <c:v>3.7678799999999999E-3</c:v>
                </c:pt>
                <c:pt idx="915">
                  <c:v>3.7612399999999999E-3</c:v>
                </c:pt>
                <c:pt idx="916">
                  <c:v>3.7545999999999999E-3</c:v>
                </c:pt>
                <c:pt idx="917">
                  <c:v>3.7479599999999998E-3</c:v>
                </c:pt>
                <c:pt idx="918">
                  <c:v>3.7413199999999998E-3</c:v>
                </c:pt>
                <c:pt idx="919">
                  <c:v>3.7346800000000002E-3</c:v>
                </c:pt>
                <c:pt idx="920">
                  <c:v>3.7280400000000002E-3</c:v>
                </c:pt>
                <c:pt idx="921">
                  <c:v>3.7214000000000001E-3</c:v>
                </c:pt>
                <c:pt idx="922">
                  <c:v>3.7147600000000001E-3</c:v>
                </c:pt>
                <c:pt idx="923">
                  <c:v>3.7081200000000001E-3</c:v>
                </c:pt>
                <c:pt idx="924">
                  <c:v>3.70148E-3</c:v>
                </c:pt>
                <c:pt idx="925">
                  <c:v>3.69484E-3</c:v>
                </c:pt>
                <c:pt idx="926">
                  <c:v>3.6882E-3</c:v>
                </c:pt>
                <c:pt idx="927">
                  <c:v>3.68156E-3</c:v>
                </c:pt>
                <c:pt idx="928">
                  <c:v>3.6749199999999999E-3</c:v>
                </c:pt>
                <c:pt idx="929">
                  <c:v>3.6682799999999999E-3</c:v>
                </c:pt>
                <c:pt idx="930">
                  <c:v>3.6616399999999999E-3</c:v>
                </c:pt>
                <c:pt idx="931">
                  <c:v>3.6549999999999998E-3</c:v>
                </c:pt>
                <c:pt idx="932">
                  <c:v>3.6483599999999998E-3</c:v>
                </c:pt>
                <c:pt idx="933">
                  <c:v>3.6417200000000002E-3</c:v>
                </c:pt>
                <c:pt idx="934">
                  <c:v>3.6350800000000002E-3</c:v>
                </c:pt>
                <c:pt idx="935">
                  <c:v>3.6284400000000001E-3</c:v>
                </c:pt>
                <c:pt idx="936">
                  <c:v>3.62181E-3</c:v>
                </c:pt>
                <c:pt idx="937">
                  <c:v>3.61517E-3</c:v>
                </c:pt>
                <c:pt idx="938">
                  <c:v>3.60853E-3</c:v>
                </c:pt>
                <c:pt idx="939">
                  <c:v>3.60189E-3</c:v>
                </c:pt>
                <c:pt idx="940">
                  <c:v>3.5952499999999999E-3</c:v>
                </c:pt>
                <c:pt idx="941">
                  <c:v>3.5886099999999999E-3</c:v>
                </c:pt>
                <c:pt idx="942">
                  <c:v>3.5819699999999999E-3</c:v>
                </c:pt>
                <c:pt idx="943">
                  <c:v>3.5753299999999998E-3</c:v>
                </c:pt>
                <c:pt idx="944">
                  <c:v>3.5686899999999998E-3</c:v>
                </c:pt>
                <c:pt idx="945">
                  <c:v>3.5620500000000002E-3</c:v>
                </c:pt>
                <c:pt idx="946">
                  <c:v>3.5554100000000002E-3</c:v>
                </c:pt>
                <c:pt idx="947">
                  <c:v>3.5487700000000001E-3</c:v>
                </c:pt>
                <c:pt idx="948">
                  <c:v>3.5421300000000001E-3</c:v>
                </c:pt>
                <c:pt idx="949">
                  <c:v>3.5354900000000001E-3</c:v>
                </c:pt>
                <c:pt idx="950">
                  <c:v>3.52885E-3</c:v>
                </c:pt>
                <c:pt idx="951">
                  <c:v>3.52221E-3</c:v>
                </c:pt>
                <c:pt idx="952">
                  <c:v>3.51557E-3</c:v>
                </c:pt>
                <c:pt idx="953">
                  <c:v>3.5089299999999999E-3</c:v>
                </c:pt>
                <c:pt idx="954">
                  <c:v>3.5022899999999999E-3</c:v>
                </c:pt>
                <c:pt idx="955">
                  <c:v>3.4956499999999999E-3</c:v>
                </c:pt>
                <c:pt idx="956">
                  <c:v>3.4890099999999999E-3</c:v>
                </c:pt>
                <c:pt idx="957">
                  <c:v>3.4823699999999998E-3</c:v>
                </c:pt>
                <c:pt idx="958">
                  <c:v>3.4757400000000002E-3</c:v>
                </c:pt>
                <c:pt idx="959">
                  <c:v>3.4691000000000001E-3</c:v>
                </c:pt>
                <c:pt idx="960">
                  <c:v>3.4624600000000001E-3</c:v>
                </c:pt>
                <c:pt idx="961">
                  <c:v>3.4558200000000001E-3</c:v>
                </c:pt>
                <c:pt idx="962">
                  <c:v>3.44918E-3</c:v>
                </c:pt>
                <c:pt idx="963">
                  <c:v>3.44254E-3</c:v>
                </c:pt>
                <c:pt idx="964">
                  <c:v>3.4359E-3</c:v>
                </c:pt>
                <c:pt idx="965">
                  <c:v>3.4292599999999999E-3</c:v>
                </c:pt>
                <c:pt idx="966">
                  <c:v>3.4226199999999999E-3</c:v>
                </c:pt>
                <c:pt idx="967">
                  <c:v>3.4159799999999999E-3</c:v>
                </c:pt>
                <c:pt idx="968">
                  <c:v>3.4093399999999999E-3</c:v>
                </c:pt>
                <c:pt idx="969">
                  <c:v>3.4026999999999998E-3</c:v>
                </c:pt>
                <c:pt idx="970">
                  <c:v>3.3960599999999998E-3</c:v>
                </c:pt>
                <c:pt idx="971">
                  <c:v>3.3894200000000002E-3</c:v>
                </c:pt>
                <c:pt idx="972">
                  <c:v>3.3827800000000002E-3</c:v>
                </c:pt>
                <c:pt idx="973">
                  <c:v>3.3761400000000001E-3</c:v>
                </c:pt>
                <c:pt idx="974">
                  <c:v>3.3695000000000001E-3</c:v>
                </c:pt>
                <c:pt idx="975">
                  <c:v>3.3628600000000001E-3</c:v>
                </c:pt>
                <c:pt idx="976">
                  <c:v>3.35622E-3</c:v>
                </c:pt>
                <c:pt idx="977">
                  <c:v>3.34958E-3</c:v>
                </c:pt>
                <c:pt idx="978">
                  <c:v>3.34294E-3</c:v>
                </c:pt>
                <c:pt idx="979">
                  <c:v>3.3362999999999999E-3</c:v>
                </c:pt>
                <c:pt idx="980">
                  <c:v>3.3296699999999999E-3</c:v>
                </c:pt>
                <c:pt idx="981">
                  <c:v>3.3230299999999998E-3</c:v>
                </c:pt>
                <c:pt idx="982">
                  <c:v>3.3163899999999998E-3</c:v>
                </c:pt>
                <c:pt idx="983">
                  <c:v>3.3097500000000002E-3</c:v>
                </c:pt>
                <c:pt idx="984">
                  <c:v>3.3031100000000002E-3</c:v>
                </c:pt>
                <c:pt idx="985">
                  <c:v>3.2964700000000001E-3</c:v>
                </c:pt>
                <c:pt idx="986">
                  <c:v>3.2898300000000001E-3</c:v>
                </c:pt>
                <c:pt idx="987">
                  <c:v>3.2831900000000001E-3</c:v>
                </c:pt>
                <c:pt idx="988">
                  <c:v>3.27655E-3</c:v>
                </c:pt>
                <c:pt idx="989">
                  <c:v>3.26991E-3</c:v>
                </c:pt>
                <c:pt idx="990">
                  <c:v>3.26327E-3</c:v>
                </c:pt>
                <c:pt idx="991">
                  <c:v>3.2566299999999999E-3</c:v>
                </c:pt>
                <c:pt idx="992">
                  <c:v>3.2499899999999999E-3</c:v>
                </c:pt>
                <c:pt idx="993">
                  <c:v>3.2433499999999999E-3</c:v>
                </c:pt>
                <c:pt idx="994">
                  <c:v>3.2367099999999998E-3</c:v>
                </c:pt>
                <c:pt idx="995">
                  <c:v>3.2300699999999998E-3</c:v>
                </c:pt>
                <c:pt idx="996">
                  <c:v>3.2234299999999998E-3</c:v>
                </c:pt>
                <c:pt idx="997">
                  <c:v>3.2167900000000002E-3</c:v>
                </c:pt>
                <c:pt idx="998">
                  <c:v>3.2101500000000002E-3</c:v>
                </c:pt>
                <c:pt idx="999">
                  <c:v>3.2035100000000001E-3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F-874C-B3C6-FBE2FF4473E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Intra 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3.2035000000000002E-3</c:v>
                </c:pt>
                <c:pt idx="1">
                  <c:v>3.21011E-3</c:v>
                </c:pt>
                <c:pt idx="2">
                  <c:v>3.2167300000000001E-3</c:v>
                </c:pt>
                <c:pt idx="3">
                  <c:v>3.2233499999999998E-3</c:v>
                </c:pt>
                <c:pt idx="4">
                  <c:v>3.22996E-3</c:v>
                </c:pt>
                <c:pt idx="5">
                  <c:v>3.2365800000000002E-3</c:v>
                </c:pt>
                <c:pt idx="6">
                  <c:v>3.24319E-3</c:v>
                </c:pt>
                <c:pt idx="7">
                  <c:v>3.2498100000000001E-3</c:v>
                </c:pt>
                <c:pt idx="8">
                  <c:v>3.2564199999999999E-3</c:v>
                </c:pt>
                <c:pt idx="9">
                  <c:v>3.26304E-3</c:v>
                </c:pt>
                <c:pt idx="10">
                  <c:v>3.2696499999999998E-3</c:v>
                </c:pt>
                <c:pt idx="11">
                  <c:v>3.27627E-3</c:v>
                </c:pt>
                <c:pt idx="12">
                  <c:v>3.2828800000000002E-3</c:v>
                </c:pt>
                <c:pt idx="13">
                  <c:v>3.2894999999999999E-3</c:v>
                </c:pt>
                <c:pt idx="14">
                  <c:v>3.2961100000000001E-3</c:v>
                </c:pt>
                <c:pt idx="15">
                  <c:v>3.3027299999999998E-3</c:v>
                </c:pt>
                <c:pt idx="16">
                  <c:v>3.30934E-3</c:v>
                </c:pt>
                <c:pt idx="17">
                  <c:v>3.3159600000000002E-3</c:v>
                </c:pt>
                <c:pt idx="18">
                  <c:v>3.32257E-3</c:v>
                </c:pt>
                <c:pt idx="19">
                  <c:v>3.3291900000000001E-3</c:v>
                </c:pt>
                <c:pt idx="20">
                  <c:v>3.3357999999999999E-3</c:v>
                </c:pt>
                <c:pt idx="21">
                  <c:v>3.34242E-3</c:v>
                </c:pt>
                <c:pt idx="22">
                  <c:v>3.3490299999999998E-3</c:v>
                </c:pt>
                <c:pt idx="23">
                  <c:v>3.35565E-3</c:v>
                </c:pt>
                <c:pt idx="24">
                  <c:v>3.3622600000000002E-3</c:v>
                </c:pt>
                <c:pt idx="25">
                  <c:v>3.3688799999999999E-3</c:v>
                </c:pt>
                <c:pt idx="26">
                  <c:v>3.3755E-3</c:v>
                </c:pt>
                <c:pt idx="27">
                  <c:v>3.3821099999999998E-3</c:v>
                </c:pt>
                <c:pt idx="28">
                  <c:v>3.38873E-3</c:v>
                </c:pt>
                <c:pt idx="29">
                  <c:v>3.3953400000000002E-3</c:v>
                </c:pt>
                <c:pt idx="30">
                  <c:v>3.4019599999999999E-3</c:v>
                </c:pt>
                <c:pt idx="31">
                  <c:v>3.4085700000000001E-3</c:v>
                </c:pt>
                <c:pt idx="32">
                  <c:v>3.4151899999999998E-3</c:v>
                </c:pt>
                <c:pt idx="33">
                  <c:v>3.4218E-3</c:v>
                </c:pt>
                <c:pt idx="34">
                  <c:v>3.4284200000000002E-3</c:v>
                </c:pt>
                <c:pt idx="35">
                  <c:v>3.4350299999999999E-3</c:v>
                </c:pt>
                <c:pt idx="36">
                  <c:v>3.4416500000000001E-3</c:v>
                </c:pt>
                <c:pt idx="37">
                  <c:v>3.4482599999999999E-3</c:v>
                </c:pt>
                <c:pt idx="38">
                  <c:v>3.45488E-3</c:v>
                </c:pt>
                <c:pt idx="39">
                  <c:v>3.4614899999999998E-3</c:v>
                </c:pt>
                <c:pt idx="40">
                  <c:v>3.4681099999999999E-3</c:v>
                </c:pt>
                <c:pt idx="41">
                  <c:v>3.4747200000000002E-3</c:v>
                </c:pt>
                <c:pt idx="42">
                  <c:v>3.4813399999999999E-3</c:v>
                </c:pt>
                <c:pt idx="43">
                  <c:v>3.4879500000000001E-3</c:v>
                </c:pt>
                <c:pt idx="44">
                  <c:v>3.4945699999999998E-3</c:v>
                </c:pt>
                <c:pt idx="45">
                  <c:v>3.50118E-3</c:v>
                </c:pt>
                <c:pt idx="46">
                  <c:v>3.5078000000000002E-3</c:v>
                </c:pt>
                <c:pt idx="47">
                  <c:v>3.5144199999999999E-3</c:v>
                </c:pt>
                <c:pt idx="48">
                  <c:v>3.5210300000000001E-3</c:v>
                </c:pt>
                <c:pt idx="49">
                  <c:v>3.5276499999999998E-3</c:v>
                </c:pt>
                <c:pt idx="50">
                  <c:v>3.53426E-3</c:v>
                </c:pt>
                <c:pt idx="51">
                  <c:v>3.5408800000000002E-3</c:v>
                </c:pt>
                <c:pt idx="52">
                  <c:v>3.5474899999999999E-3</c:v>
                </c:pt>
                <c:pt idx="53">
                  <c:v>3.5541100000000001E-3</c:v>
                </c:pt>
                <c:pt idx="54">
                  <c:v>3.5607199999999999E-3</c:v>
                </c:pt>
                <c:pt idx="55">
                  <c:v>3.56734E-3</c:v>
                </c:pt>
                <c:pt idx="56">
                  <c:v>3.5739500000000002E-3</c:v>
                </c:pt>
                <c:pt idx="57">
                  <c:v>3.5805699999999999E-3</c:v>
                </c:pt>
                <c:pt idx="58">
                  <c:v>3.5871800000000001E-3</c:v>
                </c:pt>
                <c:pt idx="59">
                  <c:v>3.5937999999999999E-3</c:v>
                </c:pt>
                <c:pt idx="60">
                  <c:v>3.6004100000000001E-3</c:v>
                </c:pt>
                <c:pt idx="61">
                  <c:v>3.6070299999999998E-3</c:v>
                </c:pt>
                <c:pt idx="62">
                  <c:v>3.61364E-3</c:v>
                </c:pt>
                <c:pt idx="63">
                  <c:v>3.6202600000000001E-3</c:v>
                </c:pt>
                <c:pt idx="64">
                  <c:v>3.6268699999999999E-3</c:v>
                </c:pt>
                <c:pt idx="65">
                  <c:v>3.6334900000000001E-3</c:v>
                </c:pt>
                <c:pt idx="66">
                  <c:v>3.6400999999999998E-3</c:v>
                </c:pt>
                <c:pt idx="67">
                  <c:v>3.64672E-3</c:v>
                </c:pt>
                <c:pt idx="68">
                  <c:v>3.6533300000000002E-3</c:v>
                </c:pt>
                <c:pt idx="69">
                  <c:v>3.6599499999999999E-3</c:v>
                </c:pt>
                <c:pt idx="70">
                  <c:v>3.6665700000000001E-3</c:v>
                </c:pt>
                <c:pt idx="71">
                  <c:v>3.6731799999999998E-3</c:v>
                </c:pt>
                <c:pt idx="72">
                  <c:v>3.6798E-3</c:v>
                </c:pt>
                <c:pt idx="73">
                  <c:v>3.6864100000000002E-3</c:v>
                </c:pt>
                <c:pt idx="74">
                  <c:v>3.6930299999999999E-3</c:v>
                </c:pt>
                <c:pt idx="75">
                  <c:v>3.6996400000000001E-3</c:v>
                </c:pt>
                <c:pt idx="76">
                  <c:v>3.7062599999999998E-3</c:v>
                </c:pt>
                <c:pt idx="77">
                  <c:v>3.7128700000000001E-3</c:v>
                </c:pt>
                <c:pt idx="78">
                  <c:v>3.7194900000000002E-3</c:v>
                </c:pt>
                <c:pt idx="79">
                  <c:v>3.7261E-3</c:v>
                </c:pt>
                <c:pt idx="80">
                  <c:v>3.7327200000000001E-3</c:v>
                </c:pt>
                <c:pt idx="81">
                  <c:v>3.7393299999999999E-3</c:v>
                </c:pt>
                <c:pt idx="82">
                  <c:v>3.7459500000000001E-3</c:v>
                </c:pt>
                <c:pt idx="83">
                  <c:v>3.7525599999999998E-3</c:v>
                </c:pt>
                <c:pt idx="84">
                  <c:v>3.75918E-3</c:v>
                </c:pt>
                <c:pt idx="85">
                  <c:v>3.7657900000000002E-3</c:v>
                </c:pt>
                <c:pt idx="86">
                  <c:v>3.7724099999999999E-3</c:v>
                </c:pt>
                <c:pt idx="87">
                  <c:v>3.7790200000000001E-3</c:v>
                </c:pt>
                <c:pt idx="88">
                  <c:v>3.7856399999999998E-3</c:v>
                </c:pt>
                <c:pt idx="89">
                  <c:v>3.79225E-3</c:v>
                </c:pt>
                <c:pt idx="90">
                  <c:v>3.7988800000000001E-3</c:v>
                </c:pt>
                <c:pt idx="91">
                  <c:v>3.8055400000000001E-3</c:v>
                </c:pt>
                <c:pt idx="92">
                  <c:v>3.8122099999999999E-3</c:v>
                </c:pt>
                <c:pt idx="93">
                  <c:v>3.8188699999999998E-3</c:v>
                </c:pt>
                <c:pt idx="94">
                  <c:v>3.8255400000000001E-3</c:v>
                </c:pt>
                <c:pt idx="95">
                  <c:v>3.8322E-3</c:v>
                </c:pt>
                <c:pt idx="96">
                  <c:v>3.8388699999999999E-3</c:v>
                </c:pt>
                <c:pt idx="97">
                  <c:v>3.8455300000000002E-3</c:v>
                </c:pt>
                <c:pt idx="98">
                  <c:v>3.8522000000000001E-3</c:v>
                </c:pt>
                <c:pt idx="99">
                  <c:v>3.85886E-3</c:v>
                </c:pt>
                <c:pt idx="100">
                  <c:v>3.8655199999999999E-3</c:v>
                </c:pt>
                <c:pt idx="101">
                  <c:v>3.8721900000000002E-3</c:v>
                </c:pt>
                <c:pt idx="102">
                  <c:v>3.8788500000000001E-3</c:v>
                </c:pt>
                <c:pt idx="103">
                  <c:v>3.8855199999999999E-3</c:v>
                </c:pt>
                <c:pt idx="104">
                  <c:v>3.8921799999999999E-3</c:v>
                </c:pt>
                <c:pt idx="105">
                  <c:v>3.8988500000000001E-3</c:v>
                </c:pt>
                <c:pt idx="106">
                  <c:v>3.9055100000000001E-3</c:v>
                </c:pt>
                <c:pt idx="107">
                  <c:v>3.9121800000000003E-3</c:v>
                </c:pt>
                <c:pt idx="108">
                  <c:v>3.9188399999999998E-3</c:v>
                </c:pt>
                <c:pt idx="109">
                  <c:v>3.9255000000000002E-3</c:v>
                </c:pt>
                <c:pt idx="110">
                  <c:v>3.9321699999999996E-3</c:v>
                </c:pt>
                <c:pt idx="111">
                  <c:v>3.9388299999999999E-3</c:v>
                </c:pt>
                <c:pt idx="112">
                  <c:v>3.9455000000000002E-3</c:v>
                </c:pt>
                <c:pt idx="113">
                  <c:v>3.9521599999999997E-3</c:v>
                </c:pt>
                <c:pt idx="114">
                  <c:v>3.95883E-3</c:v>
                </c:pt>
                <c:pt idx="115">
                  <c:v>3.9654900000000003E-3</c:v>
                </c:pt>
                <c:pt idx="116">
                  <c:v>3.9721599999999998E-3</c:v>
                </c:pt>
                <c:pt idx="117">
                  <c:v>3.9788200000000001E-3</c:v>
                </c:pt>
                <c:pt idx="118">
                  <c:v>3.9854900000000004E-3</c:v>
                </c:pt>
                <c:pt idx="119">
                  <c:v>3.9921499999999999E-3</c:v>
                </c:pt>
                <c:pt idx="120">
                  <c:v>3.9988100000000002E-3</c:v>
                </c:pt>
                <c:pt idx="121">
                  <c:v>4.0054799999999996E-3</c:v>
                </c:pt>
                <c:pt idx="122">
                  <c:v>4.01214E-3</c:v>
                </c:pt>
                <c:pt idx="123">
                  <c:v>4.0188100000000003E-3</c:v>
                </c:pt>
                <c:pt idx="124">
                  <c:v>4.0254699999999997E-3</c:v>
                </c:pt>
                <c:pt idx="125">
                  <c:v>4.0064999999999996E-3</c:v>
                </c:pt>
                <c:pt idx="126">
                  <c:v>4.00966E-3</c:v>
                </c:pt>
                <c:pt idx="127">
                  <c:v>4.0128300000000002E-3</c:v>
                </c:pt>
                <c:pt idx="128">
                  <c:v>4.0159999999999996E-3</c:v>
                </c:pt>
                <c:pt idx="129">
                  <c:v>4.0191699999999999E-3</c:v>
                </c:pt>
                <c:pt idx="130">
                  <c:v>4.0223400000000001E-3</c:v>
                </c:pt>
                <c:pt idx="131">
                  <c:v>4.0255100000000004E-3</c:v>
                </c:pt>
                <c:pt idx="132">
                  <c:v>4.0286699999999998E-3</c:v>
                </c:pt>
                <c:pt idx="133">
                  <c:v>4.0318400000000001E-3</c:v>
                </c:pt>
                <c:pt idx="134">
                  <c:v>4.0350100000000003E-3</c:v>
                </c:pt>
                <c:pt idx="135">
                  <c:v>4.0381799999999997E-3</c:v>
                </c:pt>
                <c:pt idx="136">
                  <c:v>4.04135E-3</c:v>
                </c:pt>
                <c:pt idx="137">
                  <c:v>4.0445200000000002E-3</c:v>
                </c:pt>
                <c:pt idx="138">
                  <c:v>4.0476799999999997E-3</c:v>
                </c:pt>
                <c:pt idx="139">
                  <c:v>4.0508499999999999E-3</c:v>
                </c:pt>
                <c:pt idx="140">
                  <c:v>4.0540200000000002E-3</c:v>
                </c:pt>
                <c:pt idx="141">
                  <c:v>4.0571899999999996E-3</c:v>
                </c:pt>
                <c:pt idx="142">
                  <c:v>4.0603599999999998E-3</c:v>
                </c:pt>
                <c:pt idx="143">
                  <c:v>4.0635300000000001E-3</c:v>
                </c:pt>
                <c:pt idx="144">
                  <c:v>4.0667000000000003E-3</c:v>
                </c:pt>
                <c:pt idx="145">
                  <c:v>4.0698599999999998E-3</c:v>
                </c:pt>
                <c:pt idx="146">
                  <c:v>4.0730300000000001E-3</c:v>
                </c:pt>
                <c:pt idx="147">
                  <c:v>4.0762000000000003E-3</c:v>
                </c:pt>
                <c:pt idx="148">
                  <c:v>4.0793699999999997E-3</c:v>
                </c:pt>
                <c:pt idx="149">
                  <c:v>4.08254E-3</c:v>
                </c:pt>
                <c:pt idx="150">
                  <c:v>4.0857100000000002E-3</c:v>
                </c:pt>
                <c:pt idx="151">
                  <c:v>4.0888699999999997E-3</c:v>
                </c:pt>
                <c:pt idx="152">
                  <c:v>4.0920399999999999E-3</c:v>
                </c:pt>
                <c:pt idx="153">
                  <c:v>4.0952100000000002E-3</c:v>
                </c:pt>
                <c:pt idx="154">
                  <c:v>4.0983800000000004E-3</c:v>
                </c:pt>
                <c:pt idx="155">
                  <c:v>4.1015499999999998E-3</c:v>
                </c:pt>
                <c:pt idx="156">
                  <c:v>4.1048600000000001E-3</c:v>
                </c:pt>
                <c:pt idx="157">
                  <c:v>4.1083600000000001E-3</c:v>
                </c:pt>
                <c:pt idx="158">
                  <c:v>4.1118600000000002E-3</c:v>
                </c:pt>
                <c:pt idx="159">
                  <c:v>4.1153600000000002E-3</c:v>
                </c:pt>
                <c:pt idx="160">
                  <c:v>4.1188700000000002E-3</c:v>
                </c:pt>
                <c:pt idx="161">
                  <c:v>4.1223700000000002E-3</c:v>
                </c:pt>
                <c:pt idx="162">
                  <c:v>4.1258700000000002E-3</c:v>
                </c:pt>
                <c:pt idx="163">
                  <c:v>4.1293700000000003E-3</c:v>
                </c:pt>
                <c:pt idx="164">
                  <c:v>4.1328700000000003E-3</c:v>
                </c:pt>
                <c:pt idx="165">
                  <c:v>4.1363700000000003E-3</c:v>
                </c:pt>
                <c:pt idx="166">
                  <c:v>4.1398700000000004E-3</c:v>
                </c:pt>
                <c:pt idx="167">
                  <c:v>4.1433700000000004E-3</c:v>
                </c:pt>
                <c:pt idx="168">
                  <c:v>4.1468700000000004E-3</c:v>
                </c:pt>
                <c:pt idx="169">
                  <c:v>4.1503699999999996E-3</c:v>
                </c:pt>
                <c:pt idx="170">
                  <c:v>4.1538699999999996E-3</c:v>
                </c:pt>
                <c:pt idx="171">
                  <c:v>4.1573699999999996E-3</c:v>
                </c:pt>
                <c:pt idx="172">
                  <c:v>4.1608799999999996E-3</c:v>
                </c:pt>
                <c:pt idx="173">
                  <c:v>4.1643799999999996E-3</c:v>
                </c:pt>
                <c:pt idx="174">
                  <c:v>4.1678799999999997E-3</c:v>
                </c:pt>
                <c:pt idx="175">
                  <c:v>4.1713799999999997E-3</c:v>
                </c:pt>
                <c:pt idx="176">
                  <c:v>4.1748799999999997E-3</c:v>
                </c:pt>
                <c:pt idx="177">
                  <c:v>4.1783799999999998E-3</c:v>
                </c:pt>
                <c:pt idx="178">
                  <c:v>4.1818799999999998E-3</c:v>
                </c:pt>
                <c:pt idx="179">
                  <c:v>4.1853799999999998E-3</c:v>
                </c:pt>
                <c:pt idx="180">
                  <c:v>4.1888799999999999E-3</c:v>
                </c:pt>
                <c:pt idx="181">
                  <c:v>4.1923799999999999E-3</c:v>
                </c:pt>
                <c:pt idx="182">
                  <c:v>4.1958799999999999E-3</c:v>
                </c:pt>
                <c:pt idx="183">
                  <c:v>4.19938E-3</c:v>
                </c:pt>
                <c:pt idx="184">
                  <c:v>4.2028899999999999E-3</c:v>
                </c:pt>
                <c:pt idx="185">
                  <c:v>4.20639E-3</c:v>
                </c:pt>
                <c:pt idx="186">
                  <c:v>4.20989E-3</c:v>
                </c:pt>
                <c:pt idx="187">
                  <c:v>4.2062899999999997E-3</c:v>
                </c:pt>
                <c:pt idx="188">
                  <c:v>4.2091000000000003E-3</c:v>
                </c:pt>
                <c:pt idx="189">
                  <c:v>4.2119100000000001E-3</c:v>
                </c:pt>
                <c:pt idx="190">
                  <c:v>4.2147199999999999E-3</c:v>
                </c:pt>
                <c:pt idx="191">
                  <c:v>4.2175299999999997E-3</c:v>
                </c:pt>
                <c:pt idx="192">
                  <c:v>4.2203400000000004E-3</c:v>
                </c:pt>
                <c:pt idx="193">
                  <c:v>4.2231500000000002E-3</c:v>
                </c:pt>
                <c:pt idx="194">
                  <c:v>4.22596E-3</c:v>
                </c:pt>
                <c:pt idx="195">
                  <c:v>4.2287699999999998E-3</c:v>
                </c:pt>
                <c:pt idx="196">
                  <c:v>4.2315800000000004E-3</c:v>
                </c:pt>
                <c:pt idx="197">
                  <c:v>4.2343900000000002E-3</c:v>
                </c:pt>
                <c:pt idx="198">
                  <c:v>4.2372E-3</c:v>
                </c:pt>
                <c:pt idx="199">
                  <c:v>4.2400099999999998E-3</c:v>
                </c:pt>
                <c:pt idx="200">
                  <c:v>4.2428199999999996E-3</c:v>
                </c:pt>
                <c:pt idx="201">
                  <c:v>4.2456300000000002E-3</c:v>
                </c:pt>
                <c:pt idx="202">
                  <c:v>4.24844E-3</c:v>
                </c:pt>
                <c:pt idx="203">
                  <c:v>4.2512499999999998E-3</c:v>
                </c:pt>
                <c:pt idx="204">
                  <c:v>4.2540599999999996E-3</c:v>
                </c:pt>
                <c:pt idx="205">
                  <c:v>4.2568700000000003E-3</c:v>
                </c:pt>
                <c:pt idx="206">
                  <c:v>4.2596800000000001E-3</c:v>
                </c:pt>
                <c:pt idx="207">
                  <c:v>4.2624899999999999E-3</c:v>
                </c:pt>
                <c:pt idx="208">
                  <c:v>4.2652999999999996E-3</c:v>
                </c:pt>
                <c:pt idx="209">
                  <c:v>4.2681100000000003E-3</c:v>
                </c:pt>
                <c:pt idx="210">
                  <c:v>4.2709200000000001E-3</c:v>
                </c:pt>
                <c:pt idx="211">
                  <c:v>4.2737299999999999E-3</c:v>
                </c:pt>
                <c:pt idx="212">
                  <c:v>4.2765399999999997E-3</c:v>
                </c:pt>
                <c:pt idx="213">
                  <c:v>4.2793500000000003E-3</c:v>
                </c:pt>
                <c:pt idx="214">
                  <c:v>4.2821600000000001E-3</c:v>
                </c:pt>
                <c:pt idx="215">
                  <c:v>4.2849699999999999E-3</c:v>
                </c:pt>
                <c:pt idx="216">
                  <c:v>4.2877799999999997E-3</c:v>
                </c:pt>
                <c:pt idx="217">
                  <c:v>4.2905900000000004E-3</c:v>
                </c:pt>
                <c:pt idx="218">
                  <c:v>4.2934000000000002E-3</c:v>
                </c:pt>
                <c:pt idx="219">
                  <c:v>4.2962699999999996E-3</c:v>
                </c:pt>
                <c:pt idx="220">
                  <c:v>4.2992200000000003E-3</c:v>
                </c:pt>
                <c:pt idx="221">
                  <c:v>4.3021800000000001E-3</c:v>
                </c:pt>
                <c:pt idx="222">
                  <c:v>4.3051399999999998E-3</c:v>
                </c:pt>
                <c:pt idx="223">
                  <c:v>4.3080999999999996E-3</c:v>
                </c:pt>
                <c:pt idx="224">
                  <c:v>4.3110600000000002E-3</c:v>
                </c:pt>
                <c:pt idx="225">
                  <c:v>4.31402E-3</c:v>
                </c:pt>
                <c:pt idx="226">
                  <c:v>4.3169799999999998E-3</c:v>
                </c:pt>
                <c:pt idx="227">
                  <c:v>4.3199400000000004E-3</c:v>
                </c:pt>
                <c:pt idx="228">
                  <c:v>4.3229000000000002E-3</c:v>
                </c:pt>
                <c:pt idx="229">
                  <c:v>4.3258599999999999E-3</c:v>
                </c:pt>
                <c:pt idx="230">
                  <c:v>4.3288199999999997E-3</c:v>
                </c:pt>
                <c:pt idx="231">
                  <c:v>4.3317700000000004E-3</c:v>
                </c:pt>
                <c:pt idx="232">
                  <c:v>4.3347300000000002E-3</c:v>
                </c:pt>
                <c:pt idx="233">
                  <c:v>4.3376899999999999E-3</c:v>
                </c:pt>
                <c:pt idx="234">
                  <c:v>4.3406499999999997E-3</c:v>
                </c:pt>
                <c:pt idx="235">
                  <c:v>4.3436100000000004E-3</c:v>
                </c:pt>
                <c:pt idx="236">
                  <c:v>4.3465700000000001E-3</c:v>
                </c:pt>
                <c:pt idx="237">
                  <c:v>4.3495299999999999E-3</c:v>
                </c:pt>
                <c:pt idx="238">
                  <c:v>4.3524899999999997E-3</c:v>
                </c:pt>
                <c:pt idx="239">
                  <c:v>4.3554500000000003E-3</c:v>
                </c:pt>
                <c:pt idx="240">
                  <c:v>4.3584100000000001E-3</c:v>
                </c:pt>
                <c:pt idx="241">
                  <c:v>4.3613699999999998E-3</c:v>
                </c:pt>
                <c:pt idx="242">
                  <c:v>4.3643299999999996E-3</c:v>
                </c:pt>
                <c:pt idx="243">
                  <c:v>4.3672800000000003E-3</c:v>
                </c:pt>
                <c:pt idx="244">
                  <c:v>4.3702400000000001E-3</c:v>
                </c:pt>
                <c:pt idx="245">
                  <c:v>4.3731999999999998E-3</c:v>
                </c:pt>
                <c:pt idx="246">
                  <c:v>4.3761599999999996E-3</c:v>
                </c:pt>
                <c:pt idx="247">
                  <c:v>4.3791200000000002E-3</c:v>
                </c:pt>
                <c:pt idx="248">
                  <c:v>4.38208E-3</c:v>
                </c:pt>
                <c:pt idx="249">
                  <c:v>4.3850399999999998E-3</c:v>
                </c:pt>
                <c:pt idx="250">
                  <c:v>4.3983399999999997E-3</c:v>
                </c:pt>
                <c:pt idx="251">
                  <c:v>4.40005E-3</c:v>
                </c:pt>
                <c:pt idx="252">
                  <c:v>4.4017700000000002E-3</c:v>
                </c:pt>
                <c:pt idx="253">
                  <c:v>4.4034800000000004E-3</c:v>
                </c:pt>
                <c:pt idx="254">
                  <c:v>4.4051999999999997E-3</c:v>
                </c:pt>
                <c:pt idx="255">
                  <c:v>4.4069199999999999E-3</c:v>
                </c:pt>
                <c:pt idx="256">
                  <c:v>4.4086300000000002E-3</c:v>
                </c:pt>
                <c:pt idx="257">
                  <c:v>4.4103500000000004E-3</c:v>
                </c:pt>
                <c:pt idx="258">
                  <c:v>4.4120599999999998E-3</c:v>
                </c:pt>
                <c:pt idx="259">
                  <c:v>4.41378E-3</c:v>
                </c:pt>
                <c:pt idx="260">
                  <c:v>4.4154900000000002E-3</c:v>
                </c:pt>
                <c:pt idx="261">
                  <c:v>4.4172100000000004E-3</c:v>
                </c:pt>
                <c:pt idx="262">
                  <c:v>4.4189199999999998E-3</c:v>
                </c:pt>
                <c:pt idx="263">
                  <c:v>4.42064E-3</c:v>
                </c:pt>
                <c:pt idx="264">
                  <c:v>4.4223500000000002E-3</c:v>
                </c:pt>
                <c:pt idx="265">
                  <c:v>4.4240700000000004E-3</c:v>
                </c:pt>
                <c:pt idx="266">
                  <c:v>4.4257799999999998E-3</c:v>
                </c:pt>
                <c:pt idx="267">
                  <c:v>4.4275E-3</c:v>
                </c:pt>
                <c:pt idx="268">
                  <c:v>4.4292100000000003E-3</c:v>
                </c:pt>
                <c:pt idx="269">
                  <c:v>4.4309299999999996E-3</c:v>
                </c:pt>
                <c:pt idx="270">
                  <c:v>4.4326399999999998E-3</c:v>
                </c:pt>
                <c:pt idx="271">
                  <c:v>4.43436E-3</c:v>
                </c:pt>
                <c:pt idx="272">
                  <c:v>4.4360700000000003E-3</c:v>
                </c:pt>
                <c:pt idx="273">
                  <c:v>4.4377899999999996E-3</c:v>
                </c:pt>
                <c:pt idx="274">
                  <c:v>4.4395099999999998E-3</c:v>
                </c:pt>
                <c:pt idx="275">
                  <c:v>4.4412200000000001E-3</c:v>
                </c:pt>
                <c:pt idx="276">
                  <c:v>4.4429400000000003E-3</c:v>
                </c:pt>
                <c:pt idx="277">
                  <c:v>4.4446499999999996E-3</c:v>
                </c:pt>
                <c:pt idx="278">
                  <c:v>4.4463699999999998E-3</c:v>
                </c:pt>
                <c:pt idx="279">
                  <c:v>4.4480800000000001E-3</c:v>
                </c:pt>
                <c:pt idx="280">
                  <c:v>4.4498000000000003E-3</c:v>
                </c:pt>
                <c:pt idx="281">
                  <c:v>4.4515099999999997E-3</c:v>
                </c:pt>
                <c:pt idx="282">
                  <c:v>4.4533699999999999E-3</c:v>
                </c:pt>
                <c:pt idx="283">
                  <c:v>4.4553600000000002E-3</c:v>
                </c:pt>
                <c:pt idx="284">
                  <c:v>4.4573599999999996E-3</c:v>
                </c:pt>
                <c:pt idx="285">
                  <c:v>4.4593599999999999E-3</c:v>
                </c:pt>
                <c:pt idx="286">
                  <c:v>4.4613600000000002E-3</c:v>
                </c:pt>
                <c:pt idx="287">
                  <c:v>4.4633499999999996E-3</c:v>
                </c:pt>
                <c:pt idx="288">
                  <c:v>4.4653499999999999E-3</c:v>
                </c:pt>
                <c:pt idx="289">
                  <c:v>4.4673500000000001E-3</c:v>
                </c:pt>
                <c:pt idx="290">
                  <c:v>4.4693399999999996E-3</c:v>
                </c:pt>
                <c:pt idx="291">
                  <c:v>4.4713399999999999E-3</c:v>
                </c:pt>
                <c:pt idx="292">
                  <c:v>4.4733400000000001E-3</c:v>
                </c:pt>
                <c:pt idx="293">
                  <c:v>4.4753400000000004E-3</c:v>
                </c:pt>
                <c:pt idx="294">
                  <c:v>4.4773299999999999E-3</c:v>
                </c:pt>
                <c:pt idx="295">
                  <c:v>4.4793300000000001E-3</c:v>
                </c:pt>
                <c:pt idx="296">
                  <c:v>4.4813300000000004E-3</c:v>
                </c:pt>
                <c:pt idx="297">
                  <c:v>4.4833299999999998E-3</c:v>
                </c:pt>
                <c:pt idx="298">
                  <c:v>4.4853200000000001E-3</c:v>
                </c:pt>
                <c:pt idx="299">
                  <c:v>4.4873200000000004E-3</c:v>
                </c:pt>
                <c:pt idx="300">
                  <c:v>4.4893199999999998E-3</c:v>
                </c:pt>
                <c:pt idx="301">
                  <c:v>4.49132E-3</c:v>
                </c:pt>
                <c:pt idx="302">
                  <c:v>4.4933100000000004E-3</c:v>
                </c:pt>
                <c:pt idx="303">
                  <c:v>4.4953099999999998E-3</c:v>
                </c:pt>
                <c:pt idx="304">
                  <c:v>4.49731E-3</c:v>
                </c:pt>
                <c:pt idx="305">
                  <c:v>4.4993100000000003E-3</c:v>
                </c:pt>
                <c:pt idx="306">
                  <c:v>4.5012999999999997E-3</c:v>
                </c:pt>
                <c:pt idx="307">
                  <c:v>4.5033E-3</c:v>
                </c:pt>
                <c:pt idx="308">
                  <c:v>4.5053000000000003E-3</c:v>
                </c:pt>
                <c:pt idx="309">
                  <c:v>4.5072899999999997E-3</c:v>
                </c:pt>
                <c:pt idx="310">
                  <c:v>4.50929E-3</c:v>
                </c:pt>
                <c:pt idx="311">
                  <c:v>4.5112900000000003E-3</c:v>
                </c:pt>
                <c:pt idx="312">
                  <c:v>4.5132899999999997E-3</c:v>
                </c:pt>
                <c:pt idx="313">
                  <c:v>4.51528E-3</c:v>
                </c:pt>
                <c:pt idx="314">
                  <c:v>4.5172800000000003E-3</c:v>
                </c:pt>
                <c:pt idx="315">
                  <c:v>4.5192799999999997E-3</c:v>
                </c:pt>
                <c:pt idx="316">
                  <c:v>4.5212799999999999E-3</c:v>
                </c:pt>
                <c:pt idx="317">
                  <c:v>4.5232700000000002E-3</c:v>
                </c:pt>
                <c:pt idx="318">
                  <c:v>4.5252699999999996E-3</c:v>
                </c:pt>
                <c:pt idx="319">
                  <c:v>4.5230599999999998E-3</c:v>
                </c:pt>
                <c:pt idx="320">
                  <c:v>4.5243599999999998E-3</c:v>
                </c:pt>
                <c:pt idx="321">
                  <c:v>4.52565E-3</c:v>
                </c:pt>
                <c:pt idx="322">
                  <c:v>4.5269500000000001E-3</c:v>
                </c:pt>
                <c:pt idx="323">
                  <c:v>4.5282400000000002E-3</c:v>
                </c:pt>
                <c:pt idx="324">
                  <c:v>4.5295400000000003E-3</c:v>
                </c:pt>
                <c:pt idx="325">
                  <c:v>4.5308400000000004E-3</c:v>
                </c:pt>
                <c:pt idx="326">
                  <c:v>4.5321299999999997E-3</c:v>
                </c:pt>
                <c:pt idx="327">
                  <c:v>4.5334299999999998E-3</c:v>
                </c:pt>
                <c:pt idx="328">
                  <c:v>4.5347199999999999E-3</c:v>
                </c:pt>
                <c:pt idx="329">
                  <c:v>4.53602E-3</c:v>
                </c:pt>
                <c:pt idx="330">
                  <c:v>4.5373100000000001E-3</c:v>
                </c:pt>
                <c:pt idx="331">
                  <c:v>4.5386100000000002E-3</c:v>
                </c:pt>
                <c:pt idx="332">
                  <c:v>4.5399000000000004E-3</c:v>
                </c:pt>
                <c:pt idx="333">
                  <c:v>4.5411999999999996E-3</c:v>
                </c:pt>
                <c:pt idx="334">
                  <c:v>4.5424899999999997E-3</c:v>
                </c:pt>
                <c:pt idx="335">
                  <c:v>4.5437899999999998E-3</c:v>
                </c:pt>
                <c:pt idx="336">
                  <c:v>4.54508E-3</c:v>
                </c:pt>
                <c:pt idx="337">
                  <c:v>4.54638E-3</c:v>
                </c:pt>
                <c:pt idx="338">
                  <c:v>4.5476800000000001E-3</c:v>
                </c:pt>
                <c:pt idx="339">
                  <c:v>4.5489700000000003E-3</c:v>
                </c:pt>
                <c:pt idx="340">
                  <c:v>4.5502700000000004E-3</c:v>
                </c:pt>
                <c:pt idx="341">
                  <c:v>4.5515599999999996E-3</c:v>
                </c:pt>
                <c:pt idx="342">
                  <c:v>4.5528599999999997E-3</c:v>
                </c:pt>
                <c:pt idx="343">
                  <c:v>4.5541499999999999E-3</c:v>
                </c:pt>
                <c:pt idx="344">
                  <c:v>4.55545E-3</c:v>
                </c:pt>
                <c:pt idx="345">
                  <c:v>4.5567400000000001E-3</c:v>
                </c:pt>
                <c:pt idx="346">
                  <c:v>4.5580400000000002E-3</c:v>
                </c:pt>
                <c:pt idx="347">
                  <c:v>4.5593300000000003E-3</c:v>
                </c:pt>
                <c:pt idx="348">
                  <c:v>4.5607099999999999E-3</c:v>
                </c:pt>
                <c:pt idx="349">
                  <c:v>4.56216E-3</c:v>
                </c:pt>
                <c:pt idx="350">
                  <c:v>4.5636000000000001E-3</c:v>
                </c:pt>
                <c:pt idx="351">
                  <c:v>4.5650500000000002E-3</c:v>
                </c:pt>
                <c:pt idx="352">
                  <c:v>4.5665000000000002E-3</c:v>
                </c:pt>
                <c:pt idx="353">
                  <c:v>4.5679400000000004E-3</c:v>
                </c:pt>
                <c:pt idx="354">
                  <c:v>4.5693900000000004E-3</c:v>
                </c:pt>
                <c:pt idx="355">
                  <c:v>4.5708399999999996E-3</c:v>
                </c:pt>
                <c:pt idx="356">
                  <c:v>4.5722899999999997E-3</c:v>
                </c:pt>
                <c:pt idx="357">
                  <c:v>4.5737299999999998E-3</c:v>
                </c:pt>
                <c:pt idx="358">
                  <c:v>4.5751799999999999E-3</c:v>
                </c:pt>
                <c:pt idx="359">
                  <c:v>4.5766299999999999E-3</c:v>
                </c:pt>
                <c:pt idx="360">
                  <c:v>4.5780700000000001E-3</c:v>
                </c:pt>
                <c:pt idx="361">
                  <c:v>4.5795200000000001E-3</c:v>
                </c:pt>
                <c:pt idx="362">
                  <c:v>4.5809700000000002E-3</c:v>
                </c:pt>
                <c:pt idx="363">
                  <c:v>4.5824100000000003E-3</c:v>
                </c:pt>
                <c:pt idx="364">
                  <c:v>4.5838600000000004E-3</c:v>
                </c:pt>
                <c:pt idx="365">
                  <c:v>4.5853100000000004E-3</c:v>
                </c:pt>
                <c:pt idx="366">
                  <c:v>4.5867499999999997E-3</c:v>
                </c:pt>
                <c:pt idx="367">
                  <c:v>4.5881999999999997E-3</c:v>
                </c:pt>
                <c:pt idx="368">
                  <c:v>4.5896499999999998E-3</c:v>
                </c:pt>
                <c:pt idx="369">
                  <c:v>4.5910899999999999E-3</c:v>
                </c:pt>
                <c:pt idx="370">
                  <c:v>4.59254E-3</c:v>
                </c:pt>
                <c:pt idx="371">
                  <c:v>4.5939900000000001E-3</c:v>
                </c:pt>
                <c:pt idx="372">
                  <c:v>4.5954300000000002E-3</c:v>
                </c:pt>
                <c:pt idx="373">
                  <c:v>4.5968800000000002E-3</c:v>
                </c:pt>
                <c:pt idx="374">
                  <c:v>4.5983300000000003E-3</c:v>
                </c:pt>
                <c:pt idx="375">
                  <c:v>4.6088400000000003E-3</c:v>
                </c:pt>
                <c:pt idx="376">
                  <c:v>4.6093699999999998E-3</c:v>
                </c:pt>
                <c:pt idx="377">
                  <c:v>4.6099000000000001E-3</c:v>
                </c:pt>
                <c:pt idx="378">
                  <c:v>4.6104300000000004E-3</c:v>
                </c:pt>
                <c:pt idx="379">
                  <c:v>4.6109599999999999E-3</c:v>
                </c:pt>
                <c:pt idx="380">
                  <c:v>4.6114900000000002E-3</c:v>
                </c:pt>
                <c:pt idx="381">
                  <c:v>4.6120199999999997E-3</c:v>
                </c:pt>
                <c:pt idx="382">
                  <c:v>4.61255E-3</c:v>
                </c:pt>
                <c:pt idx="383">
                  <c:v>4.6130800000000003E-3</c:v>
                </c:pt>
                <c:pt idx="384">
                  <c:v>4.6136099999999998E-3</c:v>
                </c:pt>
                <c:pt idx="385">
                  <c:v>4.6141400000000001E-3</c:v>
                </c:pt>
                <c:pt idx="386">
                  <c:v>4.6146700000000004E-3</c:v>
                </c:pt>
                <c:pt idx="387">
                  <c:v>4.6151999999999999E-3</c:v>
                </c:pt>
                <c:pt idx="388">
                  <c:v>4.6157200000000002E-3</c:v>
                </c:pt>
                <c:pt idx="389">
                  <c:v>4.6162499999999997E-3</c:v>
                </c:pt>
                <c:pt idx="390">
                  <c:v>4.61678E-3</c:v>
                </c:pt>
                <c:pt idx="391">
                  <c:v>4.6173100000000003E-3</c:v>
                </c:pt>
                <c:pt idx="392">
                  <c:v>4.6178399999999998E-3</c:v>
                </c:pt>
                <c:pt idx="393">
                  <c:v>4.6183700000000001E-3</c:v>
                </c:pt>
                <c:pt idx="394">
                  <c:v>4.6188999999999996E-3</c:v>
                </c:pt>
                <c:pt idx="395">
                  <c:v>4.6194299999999999E-3</c:v>
                </c:pt>
                <c:pt idx="396">
                  <c:v>4.6199600000000002E-3</c:v>
                </c:pt>
                <c:pt idx="397">
                  <c:v>4.6204899999999997E-3</c:v>
                </c:pt>
                <c:pt idx="398">
                  <c:v>4.62102E-3</c:v>
                </c:pt>
                <c:pt idx="399">
                  <c:v>4.6215500000000003E-3</c:v>
                </c:pt>
                <c:pt idx="400">
                  <c:v>4.6220799999999998E-3</c:v>
                </c:pt>
                <c:pt idx="401">
                  <c:v>4.6226100000000001E-3</c:v>
                </c:pt>
                <c:pt idx="402">
                  <c:v>4.6231400000000004E-3</c:v>
                </c:pt>
                <c:pt idx="403">
                  <c:v>4.6236599999999999E-3</c:v>
                </c:pt>
                <c:pt idx="404">
                  <c:v>4.6241900000000002E-3</c:v>
                </c:pt>
                <c:pt idx="405">
                  <c:v>4.6247199999999997E-3</c:v>
                </c:pt>
                <c:pt idx="406">
                  <c:v>4.62525E-3</c:v>
                </c:pt>
                <c:pt idx="407">
                  <c:v>4.6260900000000002E-3</c:v>
                </c:pt>
                <c:pt idx="408">
                  <c:v>4.62701E-3</c:v>
                </c:pt>
                <c:pt idx="409">
                  <c:v>4.6279399999999997E-3</c:v>
                </c:pt>
                <c:pt idx="410">
                  <c:v>4.6288700000000002E-3</c:v>
                </c:pt>
                <c:pt idx="411">
                  <c:v>4.6297999999999999E-3</c:v>
                </c:pt>
                <c:pt idx="412">
                  <c:v>4.6307199999999996E-3</c:v>
                </c:pt>
                <c:pt idx="413">
                  <c:v>4.6316500000000002E-3</c:v>
                </c:pt>
                <c:pt idx="414">
                  <c:v>4.6325799999999999E-3</c:v>
                </c:pt>
                <c:pt idx="415">
                  <c:v>4.6335100000000004E-3</c:v>
                </c:pt>
                <c:pt idx="416">
                  <c:v>4.6344300000000001E-3</c:v>
                </c:pt>
                <c:pt idx="417">
                  <c:v>4.6353599999999998E-3</c:v>
                </c:pt>
                <c:pt idx="418">
                  <c:v>4.6362900000000004E-3</c:v>
                </c:pt>
                <c:pt idx="419">
                  <c:v>4.6372200000000001E-3</c:v>
                </c:pt>
                <c:pt idx="420">
                  <c:v>4.6381499999999997E-3</c:v>
                </c:pt>
                <c:pt idx="421">
                  <c:v>4.6390700000000003E-3</c:v>
                </c:pt>
                <c:pt idx="422">
                  <c:v>4.64E-3</c:v>
                </c:pt>
                <c:pt idx="423">
                  <c:v>4.6409299999999997E-3</c:v>
                </c:pt>
                <c:pt idx="424">
                  <c:v>4.6418600000000003E-3</c:v>
                </c:pt>
                <c:pt idx="425">
                  <c:v>4.64278E-3</c:v>
                </c:pt>
                <c:pt idx="426">
                  <c:v>4.6437099999999997E-3</c:v>
                </c:pt>
                <c:pt idx="427">
                  <c:v>4.6446400000000002E-3</c:v>
                </c:pt>
                <c:pt idx="428">
                  <c:v>4.6455699999999999E-3</c:v>
                </c:pt>
                <c:pt idx="429">
                  <c:v>4.6464899999999996E-3</c:v>
                </c:pt>
                <c:pt idx="430">
                  <c:v>4.6474200000000002E-3</c:v>
                </c:pt>
                <c:pt idx="431">
                  <c:v>4.6483499999999999E-3</c:v>
                </c:pt>
                <c:pt idx="432">
                  <c:v>4.6492800000000004E-3</c:v>
                </c:pt>
                <c:pt idx="433">
                  <c:v>4.6499200000000001E-3</c:v>
                </c:pt>
                <c:pt idx="434">
                  <c:v>4.6500500000000002E-3</c:v>
                </c:pt>
                <c:pt idx="435">
                  <c:v>4.6501800000000003E-3</c:v>
                </c:pt>
                <c:pt idx="436">
                  <c:v>4.6503100000000004E-3</c:v>
                </c:pt>
                <c:pt idx="437">
                  <c:v>4.6504299999999997E-3</c:v>
                </c:pt>
                <c:pt idx="438">
                  <c:v>4.6505599999999998E-3</c:v>
                </c:pt>
                <c:pt idx="439">
                  <c:v>4.6506899999999999E-3</c:v>
                </c:pt>
                <c:pt idx="440">
                  <c:v>4.65082E-3</c:v>
                </c:pt>
                <c:pt idx="441">
                  <c:v>4.65095E-3</c:v>
                </c:pt>
                <c:pt idx="442">
                  <c:v>4.6510800000000001E-3</c:v>
                </c:pt>
                <c:pt idx="443">
                  <c:v>4.6512100000000002E-3</c:v>
                </c:pt>
                <c:pt idx="444">
                  <c:v>4.6513300000000004E-3</c:v>
                </c:pt>
                <c:pt idx="445">
                  <c:v>4.6514599999999996E-3</c:v>
                </c:pt>
                <c:pt idx="446">
                  <c:v>4.6515899999999997E-3</c:v>
                </c:pt>
                <c:pt idx="447">
                  <c:v>4.6517199999999998E-3</c:v>
                </c:pt>
                <c:pt idx="448">
                  <c:v>4.6518499999999999E-3</c:v>
                </c:pt>
                <c:pt idx="449">
                  <c:v>4.65198E-3</c:v>
                </c:pt>
                <c:pt idx="450">
                  <c:v>4.6521100000000001E-3</c:v>
                </c:pt>
                <c:pt idx="451">
                  <c:v>4.6522300000000003E-3</c:v>
                </c:pt>
                <c:pt idx="452">
                  <c:v>4.6523600000000003E-3</c:v>
                </c:pt>
                <c:pt idx="453">
                  <c:v>4.6524899999999996E-3</c:v>
                </c:pt>
                <c:pt idx="454">
                  <c:v>4.6526199999999997E-3</c:v>
                </c:pt>
                <c:pt idx="455">
                  <c:v>4.6527499999999998E-3</c:v>
                </c:pt>
                <c:pt idx="456">
                  <c:v>4.6528799999999999E-3</c:v>
                </c:pt>
                <c:pt idx="457">
                  <c:v>4.65301E-3</c:v>
                </c:pt>
                <c:pt idx="458">
                  <c:v>4.6531300000000001E-3</c:v>
                </c:pt>
                <c:pt idx="459">
                  <c:v>4.6532600000000002E-3</c:v>
                </c:pt>
                <c:pt idx="460">
                  <c:v>4.6533900000000003E-3</c:v>
                </c:pt>
                <c:pt idx="461">
                  <c:v>4.6535200000000004E-3</c:v>
                </c:pt>
                <c:pt idx="462">
                  <c:v>4.6536499999999996E-3</c:v>
                </c:pt>
                <c:pt idx="463">
                  <c:v>4.6537799999999997E-3</c:v>
                </c:pt>
                <c:pt idx="464">
                  <c:v>4.6538999999999999E-3</c:v>
                </c:pt>
                <c:pt idx="465">
                  <c:v>4.65403E-3</c:v>
                </c:pt>
                <c:pt idx="466">
                  <c:v>4.6541600000000001E-3</c:v>
                </c:pt>
                <c:pt idx="467">
                  <c:v>4.6542900000000002E-3</c:v>
                </c:pt>
                <c:pt idx="468">
                  <c:v>4.6544200000000003E-3</c:v>
                </c:pt>
                <c:pt idx="469">
                  <c:v>4.6545500000000004E-3</c:v>
                </c:pt>
                <c:pt idx="470">
                  <c:v>4.6546799999999996E-3</c:v>
                </c:pt>
                <c:pt idx="471">
                  <c:v>4.6547999999999997E-3</c:v>
                </c:pt>
                <c:pt idx="472">
                  <c:v>4.6549299999999998E-3</c:v>
                </c:pt>
                <c:pt idx="473">
                  <c:v>4.6550599999999999E-3</c:v>
                </c:pt>
                <c:pt idx="474">
                  <c:v>4.65519E-3</c:v>
                </c:pt>
                <c:pt idx="475">
                  <c:v>4.6553899999999997E-3</c:v>
                </c:pt>
                <c:pt idx="476">
                  <c:v>4.6556599999999998E-3</c:v>
                </c:pt>
                <c:pt idx="477">
                  <c:v>4.65592E-3</c:v>
                </c:pt>
                <c:pt idx="478">
                  <c:v>4.6561900000000002E-3</c:v>
                </c:pt>
                <c:pt idx="479">
                  <c:v>4.6564600000000003E-3</c:v>
                </c:pt>
                <c:pt idx="480">
                  <c:v>4.6567300000000004E-3</c:v>
                </c:pt>
                <c:pt idx="481">
                  <c:v>4.6569899999999997E-3</c:v>
                </c:pt>
                <c:pt idx="482">
                  <c:v>4.6572599999999999E-3</c:v>
                </c:pt>
                <c:pt idx="483">
                  <c:v>4.65753E-3</c:v>
                </c:pt>
                <c:pt idx="484">
                  <c:v>4.6578000000000001E-3</c:v>
                </c:pt>
                <c:pt idx="485">
                  <c:v>4.6580600000000003E-3</c:v>
                </c:pt>
                <c:pt idx="486">
                  <c:v>4.6583299999999996E-3</c:v>
                </c:pt>
                <c:pt idx="487">
                  <c:v>4.6585999999999997E-3</c:v>
                </c:pt>
                <c:pt idx="488">
                  <c:v>4.6588699999999999E-3</c:v>
                </c:pt>
                <c:pt idx="489">
                  <c:v>4.65913E-3</c:v>
                </c:pt>
                <c:pt idx="490">
                  <c:v>4.6594000000000002E-3</c:v>
                </c:pt>
                <c:pt idx="491">
                  <c:v>4.6596700000000003E-3</c:v>
                </c:pt>
                <c:pt idx="492">
                  <c:v>4.6599399999999996E-3</c:v>
                </c:pt>
                <c:pt idx="493">
                  <c:v>4.6601999999999998E-3</c:v>
                </c:pt>
                <c:pt idx="494">
                  <c:v>4.6604699999999999E-3</c:v>
                </c:pt>
                <c:pt idx="495">
                  <c:v>4.66074E-3</c:v>
                </c:pt>
                <c:pt idx="496">
                  <c:v>4.6610100000000002E-3</c:v>
                </c:pt>
                <c:pt idx="497">
                  <c:v>4.6612700000000003E-3</c:v>
                </c:pt>
                <c:pt idx="498">
                  <c:v>4.6615399999999996E-3</c:v>
                </c:pt>
                <c:pt idx="499">
                  <c:v>4.6618099999999997E-3</c:v>
                </c:pt>
                <c:pt idx="500">
                  <c:v>4.6620799999999999E-3</c:v>
                </c:pt>
                <c:pt idx="501">
                  <c:v>4.66235E-3</c:v>
                </c:pt>
                <c:pt idx="502">
                  <c:v>4.6626100000000002E-3</c:v>
                </c:pt>
                <c:pt idx="503">
                  <c:v>4.6628800000000003E-3</c:v>
                </c:pt>
                <c:pt idx="504">
                  <c:v>4.6631499999999996E-3</c:v>
                </c:pt>
                <c:pt idx="505">
                  <c:v>4.6634199999999997E-3</c:v>
                </c:pt>
                <c:pt idx="506">
                  <c:v>4.6636799999999999E-3</c:v>
                </c:pt>
                <c:pt idx="507">
                  <c:v>4.66395E-3</c:v>
                </c:pt>
                <c:pt idx="508">
                  <c:v>4.6642200000000002E-3</c:v>
                </c:pt>
                <c:pt idx="509">
                  <c:v>4.6644900000000003E-3</c:v>
                </c:pt>
                <c:pt idx="510">
                  <c:v>4.6647499999999996E-3</c:v>
                </c:pt>
                <c:pt idx="511">
                  <c:v>4.6650199999999998E-3</c:v>
                </c:pt>
                <c:pt idx="512">
                  <c:v>4.6652899999999999E-3</c:v>
                </c:pt>
                <c:pt idx="513">
                  <c:v>4.66556E-3</c:v>
                </c:pt>
                <c:pt idx="514">
                  <c:v>4.6658200000000002E-3</c:v>
                </c:pt>
                <c:pt idx="515">
                  <c:v>4.6604400000000001E-3</c:v>
                </c:pt>
                <c:pt idx="516">
                  <c:v>4.6599600000000003E-3</c:v>
                </c:pt>
                <c:pt idx="517">
                  <c:v>4.6594899999999996E-3</c:v>
                </c:pt>
                <c:pt idx="518">
                  <c:v>4.6590099999999999E-3</c:v>
                </c:pt>
                <c:pt idx="519">
                  <c:v>4.6585400000000001E-3</c:v>
                </c:pt>
                <c:pt idx="520">
                  <c:v>4.6580600000000003E-3</c:v>
                </c:pt>
                <c:pt idx="521">
                  <c:v>4.6575799999999997E-3</c:v>
                </c:pt>
                <c:pt idx="522">
                  <c:v>4.6571099999999999E-3</c:v>
                </c:pt>
                <c:pt idx="523">
                  <c:v>4.6566300000000001E-3</c:v>
                </c:pt>
                <c:pt idx="524">
                  <c:v>4.6561500000000004E-3</c:v>
                </c:pt>
                <c:pt idx="525">
                  <c:v>4.6556799999999997E-3</c:v>
                </c:pt>
                <c:pt idx="526">
                  <c:v>4.6552E-3</c:v>
                </c:pt>
                <c:pt idx="527">
                  <c:v>4.6547200000000002E-3</c:v>
                </c:pt>
                <c:pt idx="528">
                  <c:v>4.6542500000000004E-3</c:v>
                </c:pt>
                <c:pt idx="529">
                  <c:v>4.6537699999999998E-3</c:v>
                </c:pt>
                <c:pt idx="530">
                  <c:v>4.6533E-3</c:v>
                </c:pt>
                <c:pt idx="531">
                  <c:v>4.6528200000000002E-3</c:v>
                </c:pt>
                <c:pt idx="532">
                  <c:v>4.6523399999999996E-3</c:v>
                </c:pt>
                <c:pt idx="533">
                  <c:v>4.6518699999999998E-3</c:v>
                </c:pt>
                <c:pt idx="534">
                  <c:v>4.65139E-3</c:v>
                </c:pt>
                <c:pt idx="535">
                  <c:v>4.6509100000000003E-3</c:v>
                </c:pt>
                <c:pt idx="536">
                  <c:v>4.6504399999999996E-3</c:v>
                </c:pt>
                <c:pt idx="537">
                  <c:v>4.6500600000000001E-3</c:v>
                </c:pt>
                <c:pt idx="538">
                  <c:v>4.6498900000000003E-3</c:v>
                </c:pt>
                <c:pt idx="539">
                  <c:v>4.6497200000000004E-3</c:v>
                </c:pt>
                <c:pt idx="540">
                  <c:v>4.6495499999999997E-3</c:v>
                </c:pt>
                <c:pt idx="541">
                  <c:v>4.6493899999999998E-3</c:v>
                </c:pt>
                <c:pt idx="542">
                  <c:v>4.6492199999999999E-3</c:v>
                </c:pt>
                <c:pt idx="543">
                  <c:v>4.6490500000000001E-3</c:v>
                </c:pt>
                <c:pt idx="544">
                  <c:v>4.6488900000000001E-3</c:v>
                </c:pt>
                <c:pt idx="545">
                  <c:v>4.6487200000000003E-3</c:v>
                </c:pt>
                <c:pt idx="546">
                  <c:v>4.6485500000000004E-3</c:v>
                </c:pt>
                <c:pt idx="547">
                  <c:v>4.6483899999999996E-3</c:v>
                </c:pt>
                <c:pt idx="548">
                  <c:v>4.6482199999999998E-3</c:v>
                </c:pt>
                <c:pt idx="549">
                  <c:v>4.6480499999999999E-3</c:v>
                </c:pt>
                <c:pt idx="550">
                  <c:v>4.6478800000000001E-3</c:v>
                </c:pt>
                <c:pt idx="551">
                  <c:v>4.6477200000000001E-3</c:v>
                </c:pt>
                <c:pt idx="552">
                  <c:v>4.6475500000000003E-3</c:v>
                </c:pt>
                <c:pt idx="553">
                  <c:v>4.6473799999999996E-3</c:v>
                </c:pt>
                <c:pt idx="554">
                  <c:v>4.6472199999999996E-3</c:v>
                </c:pt>
                <c:pt idx="555">
                  <c:v>4.6470499999999998E-3</c:v>
                </c:pt>
                <c:pt idx="556">
                  <c:v>4.6468799999999999E-3</c:v>
                </c:pt>
                <c:pt idx="557">
                  <c:v>4.64672E-3</c:v>
                </c:pt>
                <c:pt idx="558">
                  <c:v>4.6465500000000002E-3</c:v>
                </c:pt>
                <c:pt idx="559">
                  <c:v>4.6463800000000003E-3</c:v>
                </c:pt>
                <c:pt idx="560">
                  <c:v>4.6462099999999996E-3</c:v>
                </c:pt>
                <c:pt idx="561">
                  <c:v>4.6460499999999997E-3</c:v>
                </c:pt>
                <c:pt idx="562">
                  <c:v>4.6458799999999998E-3</c:v>
                </c:pt>
                <c:pt idx="563">
                  <c:v>4.6457099999999999E-3</c:v>
                </c:pt>
                <c:pt idx="564">
                  <c:v>4.64555E-3</c:v>
                </c:pt>
                <c:pt idx="565">
                  <c:v>4.6465200000000003E-3</c:v>
                </c:pt>
                <c:pt idx="566">
                  <c:v>4.6456800000000001E-3</c:v>
                </c:pt>
                <c:pt idx="567">
                  <c:v>4.6448399999999999E-3</c:v>
                </c:pt>
                <c:pt idx="568">
                  <c:v>4.6439999999999997E-3</c:v>
                </c:pt>
                <c:pt idx="569">
                  <c:v>4.6431600000000003E-3</c:v>
                </c:pt>
                <c:pt idx="570">
                  <c:v>4.6423200000000001E-3</c:v>
                </c:pt>
                <c:pt idx="571">
                  <c:v>4.6414799999999999E-3</c:v>
                </c:pt>
                <c:pt idx="572">
                  <c:v>4.6406399999999997E-3</c:v>
                </c:pt>
                <c:pt idx="573">
                  <c:v>4.6398000000000003E-3</c:v>
                </c:pt>
                <c:pt idx="574">
                  <c:v>4.6389600000000001E-3</c:v>
                </c:pt>
                <c:pt idx="575">
                  <c:v>4.6381199999999999E-3</c:v>
                </c:pt>
                <c:pt idx="576">
                  <c:v>4.6372799999999997E-3</c:v>
                </c:pt>
                <c:pt idx="577">
                  <c:v>4.6364400000000004E-3</c:v>
                </c:pt>
                <c:pt idx="578">
                  <c:v>4.6356000000000001E-3</c:v>
                </c:pt>
                <c:pt idx="579">
                  <c:v>4.6347699999999999E-3</c:v>
                </c:pt>
                <c:pt idx="580">
                  <c:v>4.6339299999999996E-3</c:v>
                </c:pt>
                <c:pt idx="581">
                  <c:v>4.6330900000000003E-3</c:v>
                </c:pt>
                <c:pt idx="582">
                  <c:v>4.6322500000000001E-3</c:v>
                </c:pt>
                <c:pt idx="583">
                  <c:v>4.6314099999999999E-3</c:v>
                </c:pt>
                <c:pt idx="584">
                  <c:v>4.6305699999999997E-3</c:v>
                </c:pt>
                <c:pt idx="585">
                  <c:v>4.6297300000000003E-3</c:v>
                </c:pt>
                <c:pt idx="586">
                  <c:v>4.6288900000000001E-3</c:v>
                </c:pt>
                <c:pt idx="587">
                  <c:v>4.6280499999999999E-3</c:v>
                </c:pt>
                <c:pt idx="588">
                  <c:v>4.6272099999999997E-3</c:v>
                </c:pt>
                <c:pt idx="589">
                  <c:v>4.6263700000000003E-3</c:v>
                </c:pt>
                <c:pt idx="590">
                  <c:v>4.6255300000000001E-3</c:v>
                </c:pt>
                <c:pt idx="591">
                  <c:v>4.6246899999999999E-3</c:v>
                </c:pt>
                <c:pt idx="592">
                  <c:v>4.6238499999999997E-3</c:v>
                </c:pt>
                <c:pt idx="593">
                  <c:v>4.6230100000000003E-3</c:v>
                </c:pt>
                <c:pt idx="594">
                  <c:v>4.62218E-3</c:v>
                </c:pt>
                <c:pt idx="595">
                  <c:v>4.6213399999999998E-3</c:v>
                </c:pt>
                <c:pt idx="596">
                  <c:v>4.6204999999999996E-3</c:v>
                </c:pt>
                <c:pt idx="597">
                  <c:v>4.6196600000000003E-3</c:v>
                </c:pt>
                <c:pt idx="598">
                  <c:v>4.61882E-3</c:v>
                </c:pt>
                <c:pt idx="599">
                  <c:v>4.6179799999999998E-3</c:v>
                </c:pt>
                <c:pt idx="600">
                  <c:v>4.6172299999999999E-3</c:v>
                </c:pt>
                <c:pt idx="601">
                  <c:v>4.6165199999999998E-3</c:v>
                </c:pt>
                <c:pt idx="602">
                  <c:v>4.6157999999999998E-3</c:v>
                </c:pt>
                <c:pt idx="603">
                  <c:v>4.6150899999999996E-3</c:v>
                </c:pt>
                <c:pt idx="604">
                  <c:v>4.6143699999999996E-3</c:v>
                </c:pt>
                <c:pt idx="605">
                  <c:v>4.6136600000000003E-3</c:v>
                </c:pt>
                <c:pt idx="606">
                  <c:v>4.6129400000000003E-3</c:v>
                </c:pt>
                <c:pt idx="607">
                  <c:v>4.6122300000000001E-3</c:v>
                </c:pt>
                <c:pt idx="608">
                  <c:v>4.6115100000000001E-3</c:v>
                </c:pt>
                <c:pt idx="609">
                  <c:v>4.6108E-3</c:v>
                </c:pt>
                <c:pt idx="610">
                  <c:v>4.6100799999999999E-3</c:v>
                </c:pt>
                <c:pt idx="611">
                  <c:v>4.6093699999999998E-3</c:v>
                </c:pt>
                <c:pt idx="612">
                  <c:v>4.6086599999999997E-3</c:v>
                </c:pt>
                <c:pt idx="613">
                  <c:v>4.6079399999999996E-3</c:v>
                </c:pt>
                <c:pt idx="614">
                  <c:v>4.6072300000000004E-3</c:v>
                </c:pt>
                <c:pt idx="615">
                  <c:v>4.6065100000000003E-3</c:v>
                </c:pt>
                <c:pt idx="616">
                  <c:v>4.6058000000000002E-3</c:v>
                </c:pt>
                <c:pt idx="617">
                  <c:v>4.6050800000000001E-3</c:v>
                </c:pt>
                <c:pt idx="618">
                  <c:v>4.60437E-3</c:v>
                </c:pt>
                <c:pt idx="619">
                  <c:v>4.6036499999999999E-3</c:v>
                </c:pt>
                <c:pt idx="620">
                  <c:v>4.6029399999999998E-3</c:v>
                </c:pt>
                <c:pt idx="621">
                  <c:v>4.6022199999999997E-3</c:v>
                </c:pt>
                <c:pt idx="622">
                  <c:v>4.6015099999999996E-3</c:v>
                </c:pt>
                <c:pt idx="623">
                  <c:v>4.6008000000000004E-3</c:v>
                </c:pt>
                <c:pt idx="624">
                  <c:v>4.6000800000000003E-3</c:v>
                </c:pt>
                <c:pt idx="625">
                  <c:v>4.59619E-3</c:v>
                </c:pt>
                <c:pt idx="626">
                  <c:v>4.5947200000000001E-3</c:v>
                </c:pt>
                <c:pt idx="627">
                  <c:v>4.5932500000000001E-3</c:v>
                </c:pt>
                <c:pt idx="628">
                  <c:v>4.5917800000000002E-3</c:v>
                </c:pt>
                <c:pt idx="629">
                  <c:v>4.5903100000000002E-3</c:v>
                </c:pt>
                <c:pt idx="630">
                  <c:v>4.5888400000000003E-3</c:v>
                </c:pt>
                <c:pt idx="631">
                  <c:v>4.5873700000000003E-3</c:v>
                </c:pt>
                <c:pt idx="632">
                  <c:v>4.5858899999999996E-3</c:v>
                </c:pt>
                <c:pt idx="633">
                  <c:v>4.5844199999999996E-3</c:v>
                </c:pt>
                <c:pt idx="634">
                  <c:v>4.5829499999999997E-3</c:v>
                </c:pt>
                <c:pt idx="635">
                  <c:v>4.5814799999999998E-3</c:v>
                </c:pt>
                <c:pt idx="636">
                  <c:v>4.5800099999999998E-3</c:v>
                </c:pt>
                <c:pt idx="637">
                  <c:v>4.5785399999999999E-3</c:v>
                </c:pt>
                <c:pt idx="638">
                  <c:v>4.5770699999999999E-3</c:v>
                </c:pt>
                <c:pt idx="639">
                  <c:v>4.5756E-3</c:v>
                </c:pt>
                <c:pt idx="640">
                  <c:v>4.5741200000000001E-3</c:v>
                </c:pt>
                <c:pt idx="641">
                  <c:v>4.5726500000000002E-3</c:v>
                </c:pt>
                <c:pt idx="642">
                  <c:v>4.5711800000000002E-3</c:v>
                </c:pt>
                <c:pt idx="643">
                  <c:v>4.5697100000000003E-3</c:v>
                </c:pt>
                <c:pt idx="644">
                  <c:v>4.5682400000000003E-3</c:v>
                </c:pt>
                <c:pt idx="645">
                  <c:v>4.5667700000000004E-3</c:v>
                </c:pt>
                <c:pt idx="646">
                  <c:v>4.5652999999999996E-3</c:v>
                </c:pt>
                <c:pt idx="647">
                  <c:v>4.5638199999999997E-3</c:v>
                </c:pt>
                <c:pt idx="648">
                  <c:v>4.5623499999999997E-3</c:v>
                </c:pt>
                <c:pt idx="649">
                  <c:v>4.5608799999999998E-3</c:v>
                </c:pt>
                <c:pt idx="650">
                  <c:v>4.5594099999999999E-3</c:v>
                </c:pt>
                <c:pt idx="651">
                  <c:v>4.5579399999999999E-3</c:v>
                </c:pt>
                <c:pt idx="652">
                  <c:v>4.55647E-3</c:v>
                </c:pt>
                <c:pt idx="653">
                  <c:v>4.555E-3</c:v>
                </c:pt>
                <c:pt idx="654">
                  <c:v>4.5535300000000001E-3</c:v>
                </c:pt>
                <c:pt idx="655">
                  <c:v>4.5521700000000003E-3</c:v>
                </c:pt>
                <c:pt idx="656">
                  <c:v>4.5508900000000001E-3</c:v>
                </c:pt>
                <c:pt idx="657">
                  <c:v>4.5496E-3</c:v>
                </c:pt>
                <c:pt idx="658">
                  <c:v>4.5483199999999998E-3</c:v>
                </c:pt>
                <c:pt idx="659">
                  <c:v>4.5470299999999996E-3</c:v>
                </c:pt>
                <c:pt idx="660">
                  <c:v>4.5457500000000003E-3</c:v>
                </c:pt>
                <c:pt idx="661">
                  <c:v>4.5444600000000002E-3</c:v>
                </c:pt>
                <c:pt idx="662">
                  <c:v>4.54317E-3</c:v>
                </c:pt>
                <c:pt idx="663">
                  <c:v>4.5418899999999998E-3</c:v>
                </c:pt>
                <c:pt idx="664">
                  <c:v>4.5405999999999997E-3</c:v>
                </c:pt>
                <c:pt idx="665">
                  <c:v>4.5393200000000003E-3</c:v>
                </c:pt>
                <c:pt idx="666">
                  <c:v>4.5380300000000002E-3</c:v>
                </c:pt>
                <c:pt idx="667">
                  <c:v>4.53674E-3</c:v>
                </c:pt>
                <c:pt idx="668">
                  <c:v>4.5354599999999998E-3</c:v>
                </c:pt>
                <c:pt idx="669">
                  <c:v>4.5341699999999997E-3</c:v>
                </c:pt>
                <c:pt idx="670">
                  <c:v>4.5328900000000004E-3</c:v>
                </c:pt>
                <c:pt idx="671">
                  <c:v>4.5316000000000002E-3</c:v>
                </c:pt>
                <c:pt idx="672">
                  <c:v>4.5303100000000001E-3</c:v>
                </c:pt>
                <c:pt idx="673">
                  <c:v>4.5290299999999999E-3</c:v>
                </c:pt>
                <c:pt idx="674">
                  <c:v>4.5277399999999997E-3</c:v>
                </c:pt>
                <c:pt idx="675">
                  <c:v>4.5264600000000004E-3</c:v>
                </c:pt>
                <c:pt idx="676">
                  <c:v>4.5251700000000002E-3</c:v>
                </c:pt>
                <c:pt idx="677">
                  <c:v>4.5238800000000001E-3</c:v>
                </c:pt>
                <c:pt idx="678">
                  <c:v>4.5225999999999999E-3</c:v>
                </c:pt>
                <c:pt idx="679">
                  <c:v>4.5213099999999997E-3</c:v>
                </c:pt>
                <c:pt idx="680">
                  <c:v>4.5200300000000004E-3</c:v>
                </c:pt>
                <c:pt idx="681">
                  <c:v>4.5187400000000003E-3</c:v>
                </c:pt>
                <c:pt idx="682">
                  <c:v>4.5174500000000001E-3</c:v>
                </c:pt>
                <c:pt idx="683">
                  <c:v>4.5161699999999999E-3</c:v>
                </c:pt>
                <c:pt idx="684">
                  <c:v>4.5148799999999998E-3</c:v>
                </c:pt>
                <c:pt idx="685">
                  <c:v>4.5136000000000004E-3</c:v>
                </c:pt>
                <c:pt idx="686">
                  <c:v>4.5171899999999999E-3</c:v>
                </c:pt>
                <c:pt idx="687">
                  <c:v>4.5151899999999997E-3</c:v>
                </c:pt>
                <c:pt idx="688">
                  <c:v>4.5131900000000003E-3</c:v>
                </c:pt>
                <c:pt idx="689">
                  <c:v>4.51119E-3</c:v>
                </c:pt>
                <c:pt idx="690">
                  <c:v>4.5091999999999997E-3</c:v>
                </c:pt>
                <c:pt idx="691">
                  <c:v>4.5072000000000003E-3</c:v>
                </c:pt>
                <c:pt idx="692">
                  <c:v>4.5052E-3</c:v>
                </c:pt>
                <c:pt idx="693">
                  <c:v>4.5031999999999997E-3</c:v>
                </c:pt>
                <c:pt idx="694">
                  <c:v>4.5012000000000003E-3</c:v>
                </c:pt>
                <c:pt idx="695">
                  <c:v>4.4992000000000001E-3</c:v>
                </c:pt>
                <c:pt idx="696">
                  <c:v>4.4972099999999997E-3</c:v>
                </c:pt>
                <c:pt idx="697">
                  <c:v>4.4952100000000004E-3</c:v>
                </c:pt>
                <c:pt idx="698">
                  <c:v>4.4932100000000001E-3</c:v>
                </c:pt>
                <c:pt idx="699">
                  <c:v>4.4912099999999998E-3</c:v>
                </c:pt>
                <c:pt idx="700">
                  <c:v>4.4892100000000004E-3</c:v>
                </c:pt>
                <c:pt idx="701">
                  <c:v>4.4872200000000001E-3</c:v>
                </c:pt>
                <c:pt idx="702">
                  <c:v>4.4852199999999998E-3</c:v>
                </c:pt>
                <c:pt idx="703">
                  <c:v>4.4832199999999996E-3</c:v>
                </c:pt>
                <c:pt idx="704">
                  <c:v>4.4812200000000002E-3</c:v>
                </c:pt>
                <c:pt idx="705">
                  <c:v>4.4792199999999999E-3</c:v>
                </c:pt>
                <c:pt idx="706">
                  <c:v>4.4772199999999996E-3</c:v>
                </c:pt>
                <c:pt idx="707">
                  <c:v>4.4752300000000002E-3</c:v>
                </c:pt>
                <c:pt idx="708">
                  <c:v>4.4732299999999999E-3</c:v>
                </c:pt>
                <c:pt idx="709">
                  <c:v>4.4712299999999996E-3</c:v>
                </c:pt>
                <c:pt idx="710">
                  <c:v>4.4692300000000003E-3</c:v>
                </c:pt>
                <c:pt idx="711">
                  <c:v>4.46723E-3</c:v>
                </c:pt>
                <c:pt idx="712">
                  <c:v>4.4652299999999997E-3</c:v>
                </c:pt>
                <c:pt idx="713">
                  <c:v>4.4632400000000003E-3</c:v>
                </c:pt>
                <c:pt idx="714">
                  <c:v>4.46124E-3</c:v>
                </c:pt>
                <c:pt idx="715">
                  <c:v>4.4592399999999997E-3</c:v>
                </c:pt>
                <c:pt idx="716">
                  <c:v>4.4572400000000003E-3</c:v>
                </c:pt>
                <c:pt idx="717">
                  <c:v>4.4552400000000001E-3</c:v>
                </c:pt>
                <c:pt idx="718">
                  <c:v>4.4532499999999997E-3</c:v>
                </c:pt>
                <c:pt idx="719">
                  <c:v>4.4513399999999998E-3</c:v>
                </c:pt>
                <c:pt idx="720">
                  <c:v>4.4496199999999996E-3</c:v>
                </c:pt>
                <c:pt idx="721">
                  <c:v>4.4478900000000004E-3</c:v>
                </c:pt>
                <c:pt idx="722">
                  <c:v>4.4461600000000002E-3</c:v>
                </c:pt>
                <c:pt idx="723">
                  <c:v>4.44444E-3</c:v>
                </c:pt>
                <c:pt idx="724">
                  <c:v>4.4427099999999999E-3</c:v>
                </c:pt>
                <c:pt idx="725">
                  <c:v>4.4409799999999998E-3</c:v>
                </c:pt>
                <c:pt idx="726">
                  <c:v>4.4392600000000004E-3</c:v>
                </c:pt>
                <c:pt idx="727">
                  <c:v>4.4375300000000003E-3</c:v>
                </c:pt>
                <c:pt idx="728">
                  <c:v>4.4358000000000002E-3</c:v>
                </c:pt>
                <c:pt idx="729">
                  <c:v>4.43408E-3</c:v>
                </c:pt>
                <c:pt idx="730">
                  <c:v>4.4323499999999998E-3</c:v>
                </c:pt>
                <c:pt idx="731">
                  <c:v>4.4306199999999997E-3</c:v>
                </c:pt>
                <c:pt idx="732">
                  <c:v>4.4289000000000004E-3</c:v>
                </c:pt>
                <c:pt idx="733">
                  <c:v>4.4271700000000002E-3</c:v>
                </c:pt>
                <c:pt idx="734">
                  <c:v>4.4254400000000001E-3</c:v>
                </c:pt>
                <c:pt idx="735">
                  <c:v>4.42371E-3</c:v>
                </c:pt>
                <c:pt idx="736">
                  <c:v>4.4219899999999998E-3</c:v>
                </c:pt>
                <c:pt idx="737">
                  <c:v>4.4202599999999996E-3</c:v>
                </c:pt>
                <c:pt idx="738">
                  <c:v>4.4185300000000004E-3</c:v>
                </c:pt>
                <c:pt idx="739">
                  <c:v>4.4168100000000002E-3</c:v>
                </c:pt>
                <c:pt idx="740">
                  <c:v>4.41508E-3</c:v>
                </c:pt>
                <c:pt idx="741">
                  <c:v>4.4133499999999999E-3</c:v>
                </c:pt>
                <c:pt idx="742">
                  <c:v>4.4116299999999997E-3</c:v>
                </c:pt>
                <c:pt idx="743">
                  <c:v>4.4098999999999996E-3</c:v>
                </c:pt>
                <c:pt idx="744">
                  <c:v>4.4081700000000003E-3</c:v>
                </c:pt>
                <c:pt idx="745">
                  <c:v>4.4064500000000001E-3</c:v>
                </c:pt>
                <c:pt idx="746">
                  <c:v>4.40472E-3</c:v>
                </c:pt>
                <c:pt idx="747">
                  <c:v>4.4029899999999999E-3</c:v>
                </c:pt>
                <c:pt idx="748">
                  <c:v>4.4012699999999997E-3</c:v>
                </c:pt>
                <c:pt idx="749">
                  <c:v>4.3995400000000004E-3</c:v>
                </c:pt>
                <c:pt idx="750">
                  <c:v>4.3856299999999997E-3</c:v>
                </c:pt>
                <c:pt idx="751">
                  <c:v>4.38267E-3</c:v>
                </c:pt>
                <c:pt idx="752">
                  <c:v>4.3797200000000001E-3</c:v>
                </c:pt>
                <c:pt idx="753">
                  <c:v>4.3767600000000004E-3</c:v>
                </c:pt>
                <c:pt idx="754">
                  <c:v>4.3737999999999997E-3</c:v>
                </c:pt>
                <c:pt idx="755">
                  <c:v>4.3708499999999999E-3</c:v>
                </c:pt>
                <c:pt idx="756">
                  <c:v>4.3678900000000001E-3</c:v>
                </c:pt>
                <c:pt idx="757">
                  <c:v>4.3649300000000004E-3</c:v>
                </c:pt>
                <c:pt idx="758">
                  <c:v>4.3619799999999997E-3</c:v>
                </c:pt>
                <c:pt idx="759">
                  <c:v>4.3590199999999999E-3</c:v>
                </c:pt>
                <c:pt idx="760">
                  <c:v>4.3560600000000001E-3</c:v>
                </c:pt>
                <c:pt idx="761">
                  <c:v>4.3531100000000003E-3</c:v>
                </c:pt>
                <c:pt idx="762">
                  <c:v>4.3501499999999997E-3</c:v>
                </c:pt>
                <c:pt idx="763">
                  <c:v>4.3471899999999999E-3</c:v>
                </c:pt>
                <c:pt idx="764">
                  <c:v>4.3442400000000001E-3</c:v>
                </c:pt>
                <c:pt idx="765">
                  <c:v>4.3412800000000003E-3</c:v>
                </c:pt>
                <c:pt idx="766">
                  <c:v>4.3383199999999997E-3</c:v>
                </c:pt>
                <c:pt idx="767">
                  <c:v>4.3353599999999999E-3</c:v>
                </c:pt>
                <c:pt idx="768">
                  <c:v>4.3324100000000001E-3</c:v>
                </c:pt>
                <c:pt idx="769">
                  <c:v>4.3294500000000003E-3</c:v>
                </c:pt>
                <c:pt idx="770">
                  <c:v>4.3264899999999997E-3</c:v>
                </c:pt>
                <c:pt idx="771">
                  <c:v>4.3235399999999998E-3</c:v>
                </c:pt>
                <c:pt idx="772">
                  <c:v>4.3205800000000001E-3</c:v>
                </c:pt>
                <c:pt idx="773">
                  <c:v>4.3176200000000003E-3</c:v>
                </c:pt>
                <c:pt idx="774">
                  <c:v>4.3146699999999996E-3</c:v>
                </c:pt>
                <c:pt idx="775">
                  <c:v>4.3117099999999998E-3</c:v>
                </c:pt>
                <c:pt idx="776">
                  <c:v>4.3087500000000001E-3</c:v>
                </c:pt>
                <c:pt idx="777">
                  <c:v>4.3058000000000003E-3</c:v>
                </c:pt>
                <c:pt idx="778">
                  <c:v>4.3028399999999996E-3</c:v>
                </c:pt>
                <c:pt idx="779">
                  <c:v>4.2998799999999998E-3</c:v>
                </c:pt>
                <c:pt idx="780">
                  <c:v>4.29693E-3</c:v>
                </c:pt>
                <c:pt idx="781">
                  <c:v>4.2940699999999997E-3</c:v>
                </c:pt>
                <c:pt idx="782">
                  <c:v>4.2912499999999999E-3</c:v>
                </c:pt>
                <c:pt idx="783">
                  <c:v>4.2884400000000001E-3</c:v>
                </c:pt>
                <c:pt idx="784">
                  <c:v>4.2856200000000004E-3</c:v>
                </c:pt>
                <c:pt idx="785">
                  <c:v>4.2827999999999998E-3</c:v>
                </c:pt>
                <c:pt idx="786">
                  <c:v>4.2799800000000001E-3</c:v>
                </c:pt>
                <c:pt idx="787">
                  <c:v>4.2771600000000003E-3</c:v>
                </c:pt>
                <c:pt idx="788">
                  <c:v>4.2743399999999997E-3</c:v>
                </c:pt>
                <c:pt idx="789">
                  <c:v>4.27152E-3</c:v>
                </c:pt>
                <c:pt idx="790">
                  <c:v>4.2687000000000003E-3</c:v>
                </c:pt>
                <c:pt idx="791">
                  <c:v>4.2658799999999997E-3</c:v>
                </c:pt>
                <c:pt idx="792">
                  <c:v>4.2630599999999999E-3</c:v>
                </c:pt>
                <c:pt idx="793">
                  <c:v>4.2602400000000002E-3</c:v>
                </c:pt>
                <c:pt idx="794">
                  <c:v>4.2574199999999996E-3</c:v>
                </c:pt>
                <c:pt idx="795">
                  <c:v>4.2545999999999999E-3</c:v>
                </c:pt>
                <c:pt idx="796">
                  <c:v>4.2517800000000001E-3</c:v>
                </c:pt>
                <c:pt idx="797">
                  <c:v>4.2489600000000004E-3</c:v>
                </c:pt>
                <c:pt idx="798">
                  <c:v>4.2461399999999998E-3</c:v>
                </c:pt>
                <c:pt idx="799">
                  <c:v>4.2433200000000001E-3</c:v>
                </c:pt>
                <c:pt idx="800">
                  <c:v>4.2405000000000003E-3</c:v>
                </c:pt>
                <c:pt idx="801">
                  <c:v>4.2376799999999997E-3</c:v>
                </c:pt>
                <c:pt idx="802">
                  <c:v>4.23486E-3</c:v>
                </c:pt>
                <c:pt idx="803">
                  <c:v>4.2320400000000003E-3</c:v>
                </c:pt>
                <c:pt idx="804">
                  <c:v>4.2292199999999997E-3</c:v>
                </c:pt>
                <c:pt idx="805">
                  <c:v>4.2264099999999999E-3</c:v>
                </c:pt>
                <c:pt idx="806">
                  <c:v>4.2235900000000002E-3</c:v>
                </c:pt>
                <c:pt idx="807">
                  <c:v>4.2207700000000004E-3</c:v>
                </c:pt>
                <c:pt idx="808">
                  <c:v>4.2179499999999998E-3</c:v>
                </c:pt>
                <c:pt idx="809">
                  <c:v>4.2151300000000001E-3</c:v>
                </c:pt>
                <c:pt idx="810">
                  <c:v>4.2123100000000004E-3</c:v>
                </c:pt>
                <c:pt idx="811">
                  <c:v>4.2094899999999998E-3</c:v>
                </c:pt>
                <c:pt idx="812">
                  <c:v>4.20667E-3</c:v>
                </c:pt>
                <c:pt idx="813">
                  <c:v>4.2038500000000003E-3</c:v>
                </c:pt>
                <c:pt idx="814">
                  <c:v>4.2010299999999997E-3</c:v>
                </c:pt>
                <c:pt idx="815">
                  <c:v>4.19821E-3</c:v>
                </c:pt>
                <c:pt idx="816">
                  <c:v>4.2020399999999998E-3</c:v>
                </c:pt>
                <c:pt idx="817">
                  <c:v>4.1985599999999996E-3</c:v>
                </c:pt>
                <c:pt idx="818">
                  <c:v>4.1950800000000003E-3</c:v>
                </c:pt>
                <c:pt idx="819">
                  <c:v>4.1916000000000002E-3</c:v>
                </c:pt>
                <c:pt idx="820">
                  <c:v>4.18812E-3</c:v>
                </c:pt>
                <c:pt idx="821">
                  <c:v>4.1846399999999999E-3</c:v>
                </c:pt>
                <c:pt idx="822">
                  <c:v>4.1811699999999997E-3</c:v>
                </c:pt>
                <c:pt idx="823">
                  <c:v>4.1776900000000004E-3</c:v>
                </c:pt>
                <c:pt idx="824">
                  <c:v>4.1742100000000002E-3</c:v>
                </c:pt>
                <c:pt idx="825">
                  <c:v>4.1707300000000001E-3</c:v>
                </c:pt>
                <c:pt idx="826">
                  <c:v>4.1672499999999999E-3</c:v>
                </c:pt>
                <c:pt idx="827">
                  <c:v>4.1637699999999998E-3</c:v>
                </c:pt>
                <c:pt idx="828">
                  <c:v>4.1602999999999996E-3</c:v>
                </c:pt>
                <c:pt idx="829">
                  <c:v>4.1568200000000003E-3</c:v>
                </c:pt>
                <c:pt idx="830">
                  <c:v>4.1533400000000002E-3</c:v>
                </c:pt>
                <c:pt idx="831">
                  <c:v>4.14986E-3</c:v>
                </c:pt>
                <c:pt idx="832">
                  <c:v>4.1463799999999999E-3</c:v>
                </c:pt>
                <c:pt idx="833">
                  <c:v>4.1428999999999997E-3</c:v>
                </c:pt>
                <c:pt idx="834">
                  <c:v>4.1394300000000004E-3</c:v>
                </c:pt>
                <c:pt idx="835">
                  <c:v>4.1359500000000002E-3</c:v>
                </c:pt>
                <c:pt idx="836">
                  <c:v>4.1324700000000001E-3</c:v>
                </c:pt>
                <c:pt idx="837">
                  <c:v>4.1289899999999999E-3</c:v>
                </c:pt>
                <c:pt idx="838">
                  <c:v>4.1255099999999998E-3</c:v>
                </c:pt>
                <c:pt idx="839">
                  <c:v>4.1220299999999996E-3</c:v>
                </c:pt>
                <c:pt idx="840">
                  <c:v>4.1185600000000003E-3</c:v>
                </c:pt>
                <c:pt idx="841">
                  <c:v>4.1150800000000001E-3</c:v>
                </c:pt>
                <c:pt idx="842">
                  <c:v>4.1116E-3</c:v>
                </c:pt>
                <c:pt idx="843">
                  <c:v>4.1081199999999998E-3</c:v>
                </c:pt>
                <c:pt idx="844">
                  <c:v>4.1046399999999997E-3</c:v>
                </c:pt>
                <c:pt idx="845">
                  <c:v>4.1011600000000004E-3</c:v>
                </c:pt>
                <c:pt idx="846">
                  <c:v>4.0976900000000002E-3</c:v>
                </c:pt>
                <c:pt idx="847">
                  <c:v>4.0944600000000003E-3</c:v>
                </c:pt>
                <c:pt idx="848">
                  <c:v>4.09129E-3</c:v>
                </c:pt>
                <c:pt idx="849">
                  <c:v>4.0881199999999998E-3</c:v>
                </c:pt>
                <c:pt idx="850">
                  <c:v>4.0849600000000003E-3</c:v>
                </c:pt>
                <c:pt idx="851">
                  <c:v>4.0817900000000001E-3</c:v>
                </c:pt>
                <c:pt idx="852">
                  <c:v>4.0786199999999998E-3</c:v>
                </c:pt>
                <c:pt idx="853">
                  <c:v>4.0754500000000004E-3</c:v>
                </c:pt>
                <c:pt idx="854">
                  <c:v>4.0722900000000001E-3</c:v>
                </c:pt>
                <c:pt idx="855">
                  <c:v>4.0691199999999999E-3</c:v>
                </c:pt>
                <c:pt idx="856">
                  <c:v>4.0659499999999996E-3</c:v>
                </c:pt>
                <c:pt idx="857">
                  <c:v>4.0627800000000002E-3</c:v>
                </c:pt>
                <c:pt idx="858">
                  <c:v>4.05961E-3</c:v>
                </c:pt>
                <c:pt idx="859">
                  <c:v>4.0564499999999996E-3</c:v>
                </c:pt>
                <c:pt idx="860">
                  <c:v>4.0532800000000003E-3</c:v>
                </c:pt>
                <c:pt idx="861">
                  <c:v>4.05011E-3</c:v>
                </c:pt>
                <c:pt idx="862">
                  <c:v>4.0469399999999997E-3</c:v>
                </c:pt>
                <c:pt idx="863">
                  <c:v>4.0437800000000003E-3</c:v>
                </c:pt>
                <c:pt idx="864">
                  <c:v>4.04061E-3</c:v>
                </c:pt>
                <c:pt idx="865">
                  <c:v>4.0374399999999998E-3</c:v>
                </c:pt>
                <c:pt idx="866">
                  <c:v>4.0342700000000004E-3</c:v>
                </c:pt>
                <c:pt idx="867">
                  <c:v>4.0311000000000001E-3</c:v>
                </c:pt>
                <c:pt idx="868">
                  <c:v>4.0279399999999998E-3</c:v>
                </c:pt>
                <c:pt idx="869">
                  <c:v>4.0247700000000004E-3</c:v>
                </c:pt>
                <c:pt idx="870">
                  <c:v>4.0216000000000002E-3</c:v>
                </c:pt>
                <c:pt idx="871">
                  <c:v>4.0184299999999999E-3</c:v>
                </c:pt>
                <c:pt idx="872">
                  <c:v>4.0152699999999996E-3</c:v>
                </c:pt>
                <c:pt idx="873">
                  <c:v>4.0121000000000002E-3</c:v>
                </c:pt>
                <c:pt idx="874">
                  <c:v>4.00893E-3</c:v>
                </c:pt>
                <c:pt idx="875">
                  <c:v>4.0279000000000001E-3</c:v>
                </c:pt>
                <c:pt idx="876">
                  <c:v>4.0212299999999998E-3</c:v>
                </c:pt>
                <c:pt idx="877">
                  <c:v>4.0145500000000004E-3</c:v>
                </c:pt>
                <c:pt idx="878">
                  <c:v>4.0078800000000001E-3</c:v>
                </c:pt>
                <c:pt idx="879">
                  <c:v>4.0012099999999998E-3</c:v>
                </c:pt>
                <c:pt idx="880">
                  <c:v>3.9945299999999996E-3</c:v>
                </c:pt>
                <c:pt idx="881">
                  <c:v>3.9878600000000002E-3</c:v>
                </c:pt>
                <c:pt idx="882">
                  <c:v>3.98118E-3</c:v>
                </c:pt>
                <c:pt idx="883">
                  <c:v>3.9745099999999997E-3</c:v>
                </c:pt>
                <c:pt idx="884">
                  <c:v>3.9678300000000003E-3</c:v>
                </c:pt>
                <c:pt idx="885">
                  <c:v>3.96116E-3</c:v>
                </c:pt>
                <c:pt idx="886">
                  <c:v>3.9544899999999997E-3</c:v>
                </c:pt>
                <c:pt idx="887">
                  <c:v>3.9478100000000004E-3</c:v>
                </c:pt>
                <c:pt idx="888">
                  <c:v>3.9411400000000001E-3</c:v>
                </c:pt>
                <c:pt idx="889">
                  <c:v>3.9344599999999999E-3</c:v>
                </c:pt>
                <c:pt idx="890">
                  <c:v>3.9277899999999996E-3</c:v>
                </c:pt>
                <c:pt idx="891">
                  <c:v>3.9211200000000002E-3</c:v>
                </c:pt>
                <c:pt idx="892">
                  <c:v>3.9144399999999999E-3</c:v>
                </c:pt>
                <c:pt idx="893">
                  <c:v>3.9077699999999996E-3</c:v>
                </c:pt>
                <c:pt idx="894">
                  <c:v>3.9010899999999999E-3</c:v>
                </c:pt>
                <c:pt idx="895">
                  <c:v>3.89442E-3</c:v>
                </c:pt>
                <c:pt idx="896">
                  <c:v>3.8877500000000001E-3</c:v>
                </c:pt>
                <c:pt idx="897">
                  <c:v>3.8810699999999999E-3</c:v>
                </c:pt>
                <c:pt idx="898">
                  <c:v>3.8744000000000001E-3</c:v>
                </c:pt>
                <c:pt idx="899">
                  <c:v>3.8677199999999998E-3</c:v>
                </c:pt>
                <c:pt idx="900">
                  <c:v>3.86105E-3</c:v>
                </c:pt>
                <c:pt idx="901">
                  <c:v>3.8543700000000002E-3</c:v>
                </c:pt>
                <c:pt idx="902">
                  <c:v>3.8476999999999999E-3</c:v>
                </c:pt>
                <c:pt idx="903">
                  <c:v>3.8410300000000001E-3</c:v>
                </c:pt>
                <c:pt idx="904">
                  <c:v>3.8343499999999998E-3</c:v>
                </c:pt>
                <c:pt idx="905">
                  <c:v>3.82768E-3</c:v>
                </c:pt>
                <c:pt idx="906">
                  <c:v>3.8210000000000002E-3</c:v>
                </c:pt>
                <c:pt idx="907">
                  <c:v>3.8143600000000001E-3</c:v>
                </c:pt>
                <c:pt idx="908">
                  <c:v>3.8077200000000001E-3</c:v>
                </c:pt>
                <c:pt idx="909">
                  <c:v>3.8010800000000001E-3</c:v>
                </c:pt>
                <c:pt idx="910">
                  <c:v>3.7944300000000001E-3</c:v>
                </c:pt>
                <c:pt idx="911">
                  <c:v>3.7877900000000001E-3</c:v>
                </c:pt>
                <c:pt idx="912">
                  <c:v>3.78115E-3</c:v>
                </c:pt>
                <c:pt idx="913">
                  <c:v>3.77451E-3</c:v>
                </c:pt>
                <c:pt idx="914">
                  <c:v>3.76787E-3</c:v>
                </c:pt>
                <c:pt idx="915">
                  <c:v>3.76123E-3</c:v>
                </c:pt>
                <c:pt idx="916">
                  <c:v>3.7545899999999999E-3</c:v>
                </c:pt>
                <c:pt idx="917">
                  <c:v>3.7479499999999999E-3</c:v>
                </c:pt>
                <c:pt idx="918">
                  <c:v>3.7413099999999999E-3</c:v>
                </c:pt>
                <c:pt idx="919">
                  <c:v>3.7346699999999998E-3</c:v>
                </c:pt>
                <c:pt idx="920">
                  <c:v>3.7280299999999998E-3</c:v>
                </c:pt>
                <c:pt idx="921">
                  <c:v>3.7213900000000002E-3</c:v>
                </c:pt>
                <c:pt idx="922">
                  <c:v>3.7147500000000002E-3</c:v>
                </c:pt>
                <c:pt idx="923">
                  <c:v>3.7081000000000002E-3</c:v>
                </c:pt>
                <c:pt idx="924">
                  <c:v>3.7014600000000002E-3</c:v>
                </c:pt>
                <c:pt idx="925">
                  <c:v>3.6948200000000001E-3</c:v>
                </c:pt>
                <c:pt idx="926">
                  <c:v>3.6881800000000001E-3</c:v>
                </c:pt>
                <c:pt idx="927">
                  <c:v>3.6815400000000001E-3</c:v>
                </c:pt>
                <c:pt idx="928">
                  <c:v>3.6749E-3</c:v>
                </c:pt>
                <c:pt idx="929">
                  <c:v>3.66826E-3</c:v>
                </c:pt>
                <c:pt idx="930">
                  <c:v>3.66162E-3</c:v>
                </c:pt>
                <c:pt idx="931">
                  <c:v>3.6549799999999999E-3</c:v>
                </c:pt>
                <c:pt idx="932">
                  <c:v>3.6483399999999999E-3</c:v>
                </c:pt>
                <c:pt idx="933">
                  <c:v>3.6416999999999999E-3</c:v>
                </c:pt>
                <c:pt idx="934">
                  <c:v>3.6350599999999999E-3</c:v>
                </c:pt>
                <c:pt idx="935">
                  <c:v>3.6284099999999999E-3</c:v>
                </c:pt>
                <c:pt idx="936">
                  <c:v>3.6217699999999999E-3</c:v>
                </c:pt>
                <c:pt idx="937">
                  <c:v>3.6151299999999998E-3</c:v>
                </c:pt>
                <c:pt idx="938">
                  <c:v>3.6084899999999998E-3</c:v>
                </c:pt>
                <c:pt idx="939">
                  <c:v>3.6018500000000002E-3</c:v>
                </c:pt>
                <c:pt idx="940">
                  <c:v>3.5952100000000002E-3</c:v>
                </c:pt>
                <c:pt idx="941">
                  <c:v>3.5885700000000001E-3</c:v>
                </c:pt>
                <c:pt idx="942">
                  <c:v>3.5819300000000001E-3</c:v>
                </c:pt>
                <c:pt idx="943">
                  <c:v>3.5752900000000001E-3</c:v>
                </c:pt>
                <c:pt idx="944">
                  <c:v>3.56865E-3</c:v>
                </c:pt>
                <c:pt idx="945">
                  <c:v>3.56201E-3</c:v>
                </c:pt>
                <c:pt idx="946">
                  <c:v>3.55537E-3</c:v>
                </c:pt>
                <c:pt idx="947">
                  <c:v>3.54872E-3</c:v>
                </c:pt>
                <c:pt idx="948">
                  <c:v>3.54208E-3</c:v>
                </c:pt>
                <c:pt idx="949">
                  <c:v>3.5354399999999999E-3</c:v>
                </c:pt>
                <c:pt idx="950">
                  <c:v>3.5287999999999999E-3</c:v>
                </c:pt>
                <c:pt idx="951">
                  <c:v>3.5221599999999999E-3</c:v>
                </c:pt>
                <c:pt idx="952">
                  <c:v>3.5155199999999998E-3</c:v>
                </c:pt>
                <c:pt idx="953">
                  <c:v>3.5088799999999998E-3</c:v>
                </c:pt>
                <c:pt idx="954">
                  <c:v>3.5022400000000002E-3</c:v>
                </c:pt>
                <c:pt idx="955">
                  <c:v>3.4956000000000002E-3</c:v>
                </c:pt>
                <c:pt idx="956">
                  <c:v>3.4889600000000002E-3</c:v>
                </c:pt>
                <c:pt idx="957">
                  <c:v>3.4823200000000001E-3</c:v>
                </c:pt>
                <c:pt idx="958">
                  <c:v>3.4756800000000001E-3</c:v>
                </c:pt>
                <c:pt idx="959">
                  <c:v>3.4690400000000001E-3</c:v>
                </c:pt>
                <c:pt idx="960">
                  <c:v>3.4623900000000001E-3</c:v>
                </c:pt>
                <c:pt idx="961">
                  <c:v>3.4557500000000001E-3</c:v>
                </c:pt>
                <c:pt idx="962">
                  <c:v>3.44911E-3</c:v>
                </c:pt>
                <c:pt idx="963">
                  <c:v>3.44247E-3</c:v>
                </c:pt>
                <c:pt idx="964">
                  <c:v>3.43583E-3</c:v>
                </c:pt>
                <c:pt idx="965">
                  <c:v>3.4291899999999999E-3</c:v>
                </c:pt>
                <c:pt idx="966">
                  <c:v>3.4225499999999999E-3</c:v>
                </c:pt>
                <c:pt idx="967">
                  <c:v>3.4159099999999999E-3</c:v>
                </c:pt>
                <c:pt idx="968">
                  <c:v>3.4092699999999998E-3</c:v>
                </c:pt>
                <c:pt idx="969">
                  <c:v>3.4026299999999998E-3</c:v>
                </c:pt>
                <c:pt idx="970">
                  <c:v>3.3959900000000002E-3</c:v>
                </c:pt>
                <c:pt idx="971">
                  <c:v>3.3893500000000002E-3</c:v>
                </c:pt>
                <c:pt idx="972">
                  <c:v>3.3827000000000002E-3</c:v>
                </c:pt>
                <c:pt idx="973">
                  <c:v>3.3760600000000002E-3</c:v>
                </c:pt>
                <c:pt idx="974">
                  <c:v>3.3694200000000001E-3</c:v>
                </c:pt>
                <c:pt idx="975">
                  <c:v>3.3627800000000001E-3</c:v>
                </c:pt>
                <c:pt idx="976">
                  <c:v>3.3561400000000001E-3</c:v>
                </c:pt>
                <c:pt idx="977">
                  <c:v>3.3495E-3</c:v>
                </c:pt>
                <c:pt idx="978">
                  <c:v>3.34286E-3</c:v>
                </c:pt>
                <c:pt idx="979">
                  <c:v>3.33622E-3</c:v>
                </c:pt>
                <c:pt idx="980">
                  <c:v>3.32958E-3</c:v>
                </c:pt>
                <c:pt idx="981">
                  <c:v>3.3229399999999999E-3</c:v>
                </c:pt>
                <c:pt idx="982">
                  <c:v>3.3162999999999999E-3</c:v>
                </c:pt>
                <c:pt idx="983">
                  <c:v>3.3096599999999999E-3</c:v>
                </c:pt>
                <c:pt idx="984">
                  <c:v>3.3030199999999998E-3</c:v>
                </c:pt>
                <c:pt idx="985">
                  <c:v>3.2963699999999999E-3</c:v>
                </c:pt>
                <c:pt idx="986">
                  <c:v>3.2897299999999998E-3</c:v>
                </c:pt>
                <c:pt idx="987">
                  <c:v>3.2830899999999998E-3</c:v>
                </c:pt>
                <c:pt idx="988">
                  <c:v>3.2764500000000002E-3</c:v>
                </c:pt>
                <c:pt idx="989">
                  <c:v>3.2698100000000002E-3</c:v>
                </c:pt>
                <c:pt idx="990">
                  <c:v>3.2631700000000001E-3</c:v>
                </c:pt>
                <c:pt idx="991">
                  <c:v>3.2565300000000001E-3</c:v>
                </c:pt>
                <c:pt idx="992">
                  <c:v>3.2498900000000001E-3</c:v>
                </c:pt>
                <c:pt idx="993">
                  <c:v>3.24325E-3</c:v>
                </c:pt>
                <c:pt idx="994">
                  <c:v>3.23661E-3</c:v>
                </c:pt>
                <c:pt idx="995">
                  <c:v>3.22997E-3</c:v>
                </c:pt>
                <c:pt idx="996">
                  <c:v>3.2233299999999999E-3</c:v>
                </c:pt>
                <c:pt idx="997">
                  <c:v>3.21668E-3</c:v>
                </c:pt>
                <c:pt idx="998">
                  <c:v>3.2100399999999999E-3</c:v>
                </c:pt>
                <c:pt idx="999">
                  <c:v>3.2033999999999999E-3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F-874C-B3C6-FBE2FF4473E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Intra + 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3.2034099999999999E-3</c:v>
                </c:pt>
                <c:pt idx="1">
                  <c:v>3.21003E-3</c:v>
                </c:pt>
                <c:pt idx="2">
                  <c:v>3.2166400000000002E-3</c:v>
                </c:pt>
                <c:pt idx="3">
                  <c:v>3.2232599999999999E-3</c:v>
                </c:pt>
                <c:pt idx="4">
                  <c:v>3.2298800000000001E-3</c:v>
                </c:pt>
                <c:pt idx="5">
                  <c:v>3.2364899999999999E-3</c:v>
                </c:pt>
                <c:pt idx="6">
                  <c:v>3.24311E-3</c:v>
                </c:pt>
                <c:pt idx="7">
                  <c:v>3.2497200000000002E-3</c:v>
                </c:pt>
                <c:pt idx="8">
                  <c:v>3.2563399999999999E-3</c:v>
                </c:pt>
                <c:pt idx="9">
                  <c:v>3.2629500000000001E-3</c:v>
                </c:pt>
                <c:pt idx="10">
                  <c:v>3.2695699999999999E-3</c:v>
                </c:pt>
                <c:pt idx="11">
                  <c:v>3.2761800000000001E-3</c:v>
                </c:pt>
                <c:pt idx="12">
                  <c:v>3.2828000000000002E-3</c:v>
                </c:pt>
                <c:pt idx="13">
                  <c:v>3.2894199999999999E-3</c:v>
                </c:pt>
                <c:pt idx="14">
                  <c:v>3.2960300000000001E-3</c:v>
                </c:pt>
                <c:pt idx="15">
                  <c:v>3.3026499999999999E-3</c:v>
                </c:pt>
                <c:pt idx="16">
                  <c:v>3.3092600000000001E-3</c:v>
                </c:pt>
                <c:pt idx="17">
                  <c:v>3.3158800000000002E-3</c:v>
                </c:pt>
                <c:pt idx="18">
                  <c:v>3.32249E-3</c:v>
                </c:pt>
                <c:pt idx="19">
                  <c:v>3.3291100000000001E-3</c:v>
                </c:pt>
                <c:pt idx="20">
                  <c:v>3.3357199999999999E-3</c:v>
                </c:pt>
                <c:pt idx="21">
                  <c:v>3.3423400000000001E-3</c:v>
                </c:pt>
                <c:pt idx="22">
                  <c:v>3.3489599999999998E-3</c:v>
                </c:pt>
                <c:pt idx="23">
                  <c:v>3.35557E-3</c:v>
                </c:pt>
                <c:pt idx="24">
                  <c:v>3.3621900000000001E-3</c:v>
                </c:pt>
                <c:pt idx="25">
                  <c:v>3.3687999999999999E-3</c:v>
                </c:pt>
                <c:pt idx="26">
                  <c:v>3.3754200000000001E-3</c:v>
                </c:pt>
                <c:pt idx="27">
                  <c:v>3.3820299999999998E-3</c:v>
                </c:pt>
                <c:pt idx="28">
                  <c:v>3.38865E-3</c:v>
                </c:pt>
                <c:pt idx="29">
                  <c:v>3.3952600000000002E-3</c:v>
                </c:pt>
                <c:pt idx="30">
                  <c:v>3.4018799999999999E-3</c:v>
                </c:pt>
                <c:pt idx="31">
                  <c:v>3.4085000000000001E-3</c:v>
                </c:pt>
                <c:pt idx="32">
                  <c:v>3.4151099999999998E-3</c:v>
                </c:pt>
                <c:pt idx="33">
                  <c:v>3.42173E-3</c:v>
                </c:pt>
                <c:pt idx="34">
                  <c:v>3.4283400000000002E-3</c:v>
                </c:pt>
                <c:pt idx="35">
                  <c:v>3.4349599999999999E-3</c:v>
                </c:pt>
                <c:pt idx="36">
                  <c:v>3.4415700000000001E-3</c:v>
                </c:pt>
                <c:pt idx="37">
                  <c:v>3.4481899999999998E-3</c:v>
                </c:pt>
                <c:pt idx="38">
                  <c:v>3.4548000000000001E-3</c:v>
                </c:pt>
                <c:pt idx="39">
                  <c:v>3.4614200000000002E-3</c:v>
                </c:pt>
                <c:pt idx="40">
                  <c:v>3.4680399999999999E-3</c:v>
                </c:pt>
                <c:pt idx="41">
                  <c:v>3.4746500000000001E-3</c:v>
                </c:pt>
                <c:pt idx="42">
                  <c:v>3.4812699999999999E-3</c:v>
                </c:pt>
                <c:pt idx="43">
                  <c:v>3.4878800000000001E-3</c:v>
                </c:pt>
                <c:pt idx="44">
                  <c:v>3.4945000000000002E-3</c:v>
                </c:pt>
                <c:pt idx="45">
                  <c:v>3.50111E-3</c:v>
                </c:pt>
                <c:pt idx="46">
                  <c:v>3.5077300000000001E-3</c:v>
                </c:pt>
                <c:pt idx="47">
                  <c:v>3.5143499999999999E-3</c:v>
                </c:pt>
                <c:pt idx="48">
                  <c:v>3.5209600000000001E-3</c:v>
                </c:pt>
                <c:pt idx="49">
                  <c:v>3.5275800000000002E-3</c:v>
                </c:pt>
                <c:pt idx="50">
                  <c:v>3.53419E-3</c:v>
                </c:pt>
                <c:pt idx="51">
                  <c:v>3.5408100000000001E-3</c:v>
                </c:pt>
                <c:pt idx="52">
                  <c:v>3.5474199999999999E-3</c:v>
                </c:pt>
                <c:pt idx="53">
                  <c:v>3.5540400000000001E-3</c:v>
                </c:pt>
                <c:pt idx="54">
                  <c:v>3.5606499999999998E-3</c:v>
                </c:pt>
                <c:pt idx="55">
                  <c:v>3.56727E-3</c:v>
                </c:pt>
                <c:pt idx="56">
                  <c:v>3.5738900000000001E-3</c:v>
                </c:pt>
                <c:pt idx="57">
                  <c:v>3.5804999999999999E-3</c:v>
                </c:pt>
                <c:pt idx="58">
                  <c:v>3.5871200000000001E-3</c:v>
                </c:pt>
                <c:pt idx="59">
                  <c:v>3.5937299999999998E-3</c:v>
                </c:pt>
                <c:pt idx="60">
                  <c:v>3.60035E-3</c:v>
                </c:pt>
                <c:pt idx="61">
                  <c:v>3.6069600000000002E-3</c:v>
                </c:pt>
                <c:pt idx="62">
                  <c:v>3.6135799999999999E-3</c:v>
                </c:pt>
                <c:pt idx="63">
                  <c:v>3.6201900000000001E-3</c:v>
                </c:pt>
                <c:pt idx="64">
                  <c:v>3.6268099999999998E-3</c:v>
                </c:pt>
                <c:pt idx="65">
                  <c:v>3.63343E-3</c:v>
                </c:pt>
                <c:pt idx="66">
                  <c:v>3.6400400000000002E-3</c:v>
                </c:pt>
                <c:pt idx="67">
                  <c:v>3.6466599999999999E-3</c:v>
                </c:pt>
                <c:pt idx="68">
                  <c:v>3.6532700000000001E-3</c:v>
                </c:pt>
                <c:pt idx="69">
                  <c:v>3.6598899999999998E-3</c:v>
                </c:pt>
                <c:pt idx="70">
                  <c:v>3.6665000000000001E-3</c:v>
                </c:pt>
                <c:pt idx="71">
                  <c:v>3.6731200000000002E-3</c:v>
                </c:pt>
                <c:pt idx="72">
                  <c:v>3.67973E-3</c:v>
                </c:pt>
                <c:pt idx="73">
                  <c:v>3.6863500000000001E-3</c:v>
                </c:pt>
                <c:pt idx="74">
                  <c:v>3.6929699999999998E-3</c:v>
                </c:pt>
                <c:pt idx="75">
                  <c:v>3.6995800000000001E-3</c:v>
                </c:pt>
                <c:pt idx="76">
                  <c:v>3.7062000000000002E-3</c:v>
                </c:pt>
                <c:pt idx="77">
                  <c:v>3.71281E-3</c:v>
                </c:pt>
                <c:pt idx="78">
                  <c:v>3.7194300000000001E-3</c:v>
                </c:pt>
                <c:pt idx="79">
                  <c:v>3.7260399999999999E-3</c:v>
                </c:pt>
                <c:pt idx="80">
                  <c:v>3.7326600000000001E-3</c:v>
                </c:pt>
                <c:pt idx="81">
                  <c:v>3.7392699999999998E-3</c:v>
                </c:pt>
                <c:pt idx="82">
                  <c:v>3.74589E-3</c:v>
                </c:pt>
                <c:pt idx="83">
                  <c:v>3.7525100000000001E-3</c:v>
                </c:pt>
                <c:pt idx="84">
                  <c:v>3.7591199999999999E-3</c:v>
                </c:pt>
                <c:pt idx="85">
                  <c:v>3.7657400000000001E-3</c:v>
                </c:pt>
                <c:pt idx="86">
                  <c:v>3.7723499999999998E-3</c:v>
                </c:pt>
                <c:pt idx="87">
                  <c:v>3.77897E-3</c:v>
                </c:pt>
                <c:pt idx="88">
                  <c:v>3.7855800000000002E-3</c:v>
                </c:pt>
                <c:pt idx="89">
                  <c:v>3.7921999999999999E-3</c:v>
                </c:pt>
                <c:pt idx="90">
                  <c:v>3.7988200000000001E-3</c:v>
                </c:pt>
                <c:pt idx="91">
                  <c:v>3.8054899999999999E-3</c:v>
                </c:pt>
                <c:pt idx="92">
                  <c:v>3.8121499999999998E-3</c:v>
                </c:pt>
                <c:pt idx="93">
                  <c:v>3.8188200000000001E-3</c:v>
                </c:pt>
                <c:pt idx="94">
                  <c:v>3.82548E-3</c:v>
                </c:pt>
                <c:pt idx="95">
                  <c:v>3.8321399999999999E-3</c:v>
                </c:pt>
                <c:pt idx="96">
                  <c:v>3.8388099999999998E-3</c:v>
                </c:pt>
                <c:pt idx="97">
                  <c:v>3.8454700000000001E-3</c:v>
                </c:pt>
                <c:pt idx="98">
                  <c:v>3.85214E-3</c:v>
                </c:pt>
                <c:pt idx="99">
                  <c:v>3.8587999999999999E-3</c:v>
                </c:pt>
                <c:pt idx="100">
                  <c:v>3.8654599999999998E-3</c:v>
                </c:pt>
                <c:pt idx="101">
                  <c:v>3.8721300000000001E-3</c:v>
                </c:pt>
                <c:pt idx="102">
                  <c:v>3.87879E-3</c:v>
                </c:pt>
                <c:pt idx="103">
                  <c:v>3.8854599999999999E-3</c:v>
                </c:pt>
                <c:pt idx="104">
                  <c:v>3.8921200000000002E-3</c:v>
                </c:pt>
                <c:pt idx="105">
                  <c:v>3.8987800000000001E-3</c:v>
                </c:pt>
                <c:pt idx="106">
                  <c:v>3.90545E-3</c:v>
                </c:pt>
                <c:pt idx="107">
                  <c:v>3.9121099999999999E-3</c:v>
                </c:pt>
                <c:pt idx="108">
                  <c:v>3.9187700000000002E-3</c:v>
                </c:pt>
                <c:pt idx="109">
                  <c:v>3.9254399999999997E-3</c:v>
                </c:pt>
                <c:pt idx="110">
                  <c:v>3.9321E-3</c:v>
                </c:pt>
                <c:pt idx="111">
                  <c:v>3.9387700000000003E-3</c:v>
                </c:pt>
                <c:pt idx="112">
                  <c:v>3.9454299999999998E-3</c:v>
                </c:pt>
                <c:pt idx="113">
                  <c:v>3.9520900000000001E-3</c:v>
                </c:pt>
                <c:pt idx="114">
                  <c:v>3.9587600000000004E-3</c:v>
                </c:pt>
                <c:pt idx="115">
                  <c:v>3.9654199999999999E-3</c:v>
                </c:pt>
                <c:pt idx="116">
                  <c:v>3.9720900000000002E-3</c:v>
                </c:pt>
                <c:pt idx="117">
                  <c:v>3.9787499999999996E-3</c:v>
                </c:pt>
                <c:pt idx="118">
                  <c:v>3.98541E-3</c:v>
                </c:pt>
                <c:pt idx="119">
                  <c:v>3.9920800000000003E-3</c:v>
                </c:pt>
                <c:pt idx="120">
                  <c:v>3.9987399999999998E-3</c:v>
                </c:pt>
                <c:pt idx="121">
                  <c:v>4.00541E-3</c:v>
                </c:pt>
                <c:pt idx="122">
                  <c:v>4.0120700000000004E-3</c:v>
                </c:pt>
                <c:pt idx="123">
                  <c:v>4.0187299999999999E-3</c:v>
                </c:pt>
                <c:pt idx="124">
                  <c:v>4.0254000000000002E-3</c:v>
                </c:pt>
                <c:pt idx="125">
                  <c:v>4.00644E-3</c:v>
                </c:pt>
                <c:pt idx="126">
                  <c:v>4.0096100000000003E-3</c:v>
                </c:pt>
                <c:pt idx="127">
                  <c:v>4.0127799999999996E-3</c:v>
                </c:pt>
                <c:pt idx="128">
                  <c:v>4.0159499999999999E-3</c:v>
                </c:pt>
                <c:pt idx="129">
                  <c:v>4.0191200000000002E-3</c:v>
                </c:pt>
                <c:pt idx="130">
                  <c:v>4.0222900000000004E-3</c:v>
                </c:pt>
                <c:pt idx="131">
                  <c:v>4.0254499999999999E-3</c:v>
                </c:pt>
                <c:pt idx="132">
                  <c:v>4.0286200000000001E-3</c:v>
                </c:pt>
                <c:pt idx="133">
                  <c:v>4.0317900000000004E-3</c:v>
                </c:pt>
                <c:pt idx="134">
                  <c:v>4.0349599999999998E-3</c:v>
                </c:pt>
                <c:pt idx="135">
                  <c:v>4.03813E-3</c:v>
                </c:pt>
                <c:pt idx="136">
                  <c:v>4.0413000000000003E-3</c:v>
                </c:pt>
                <c:pt idx="137">
                  <c:v>4.0444699999999997E-3</c:v>
                </c:pt>
                <c:pt idx="138">
                  <c:v>4.0476399999999999E-3</c:v>
                </c:pt>
                <c:pt idx="139">
                  <c:v>4.0508100000000002E-3</c:v>
                </c:pt>
                <c:pt idx="140">
                  <c:v>4.0539699999999996E-3</c:v>
                </c:pt>
                <c:pt idx="141">
                  <c:v>4.0571399999999999E-3</c:v>
                </c:pt>
                <c:pt idx="142">
                  <c:v>4.0603100000000001E-3</c:v>
                </c:pt>
                <c:pt idx="143">
                  <c:v>4.0634800000000004E-3</c:v>
                </c:pt>
                <c:pt idx="144">
                  <c:v>4.0666499999999998E-3</c:v>
                </c:pt>
                <c:pt idx="145">
                  <c:v>4.06982E-3</c:v>
                </c:pt>
                <c:pt idx="146">
                  <c:v>4.0729900000000003E-3</c:v>
                </c:pt>
                <c:pt idx="147">
                  <c:v>4.0761599999999997E-3</c:v>
                </c:pt>
                <c:pt idx="148">
                  <c:v>4.0793299999999999E-3</c:v>
                </c:pt>
                <c:pt idx="149">
                  <c:v>4.0824900000000003E-3</c:v>
                </c:pt>
                <c:pt idx="150">
                  <c:v>4.0856599999999996E-3</c:v>
                </c:pt>
                <c:pt idx="151">
                  <c:v>4.0888299999999999E-3</c:v>
                </c:pt>
                <c:pt idx="152">
                  <c:v>4.0920000000000002E-3</c:v>
                </c:pt>
                <c:pt idx="153">
                  <c:v>4.0951700000000004E-3</c:v>
                </c:pt>
                <c:pt idx="154">
                  <c:v>4.0983399999999998E-3</c:v>
                </c:pt>
                <c:pt idx="155">
                  <c:v>4.1015100000000001E-3</c:v>
                </c:pt>
                <c:pt idx="156">
                  <c:v>4.1048200000000003E-3</c:v>
                </c:pt>
                <c:pt idx="157">
                  <c:v>4.1083200000000004E-3</c:v>
                </c:pt>
                <c:pt idx="158">
                  <c:v>4.1118200000000004E-3</c:v>
                </c:pt>
                <c:pt idx="159">
                  <c:v>4.1153199999999996E-3</c:v>
                </c:pt>
                <c:pt idx="160">
                  <c:v>4.1188199999999996E-3</c:v>
                </c:pt>
                <c:pt idx="161">
                  <c:v>4.1223199999999996E-3</c:v>
                </c:pt>
                <c:pt idx="162">
                  <c:v>4.1258199999999997E-3</c:v>
                </c:pt>
                <c:pt idx="163">
                  <c:v>4.1293199999999997E-3</c:v>
                </c:pt>
                <c:pt idx="164">
                  <c:v>4.1328199999999997E-3</c:v>
                </c:pt>
                <c:pt idx="165">
                  <c:v>4.1363199999999998E-3</c:v>
                </c:pt>
                <c:pt idx="166">
                  <c:v>4.1398199999999998E-3</c:v>
                </c:pt>
                <c:pt idx="167">
                  <c:v>4.1433199999999998E-3</c:v>
                </c:pt>
                <c:pt idx="168">
                  <c:v>4.1468199999999998E-3</c:v>
                </c:pt>
                <c:pt idx="169">
                  <c:v>4.1503199999999999E-3</c:v>
                </c:pt>
                <c:pt idx="170">
                  <c:v>4.1538199999999999E-3</c:v>
                </c:pt>
                <c:pt idx="171">
                  <c:v>4.1573199999999999E-3</c:v>
                </c:pt>
                <c:pt idx="172">
                  <c:v>4.16082E-3</c:v>
                </c:pt>
                <c:pt idx="173">
                  <c:v>4.16432E-3</c:v>
                </c:pt>
                <c:pt idx="174">
                  <c:v>4.16782E-3</c:v>
                </c:pt>
                <c:pt idx="175">
                  <c:v>4.1713200000000001E-3</c:v>
                </c:pt>
                <c:pt idx="176">
                  <c:v>4.1748200000000001E-3</c:v>
                </c:pt>
                <c:pt idx="177">
                  <c:v>4.1783200000000001E-3</c:v>
                </c:pt>
                <c:pt idx="178">
                  <c:v>4.1818200000000002E-3</c:v>
                </c:pt>
                <c:pt idx="179">
                  <c:v>4.1853200000000002E-3</c:v>
                </c:pt>
                <c:pt idx="180">
                  <c:v>4.1888200000000002E-3</c:v>
                </c:pt>
                <c:pt idx="181">
                  <c:v>4.1923200000000002E-3</c:v>
                </c:pt>
                <c:pt idx="182">
                  <c:v>4.1958200000000003E-3</c:v>
                </c:pt>
                <c:pt idx="183">
                  <c:v>4.1993200000000003E-3</c:v>
                </c:pt>
                <c:pt idx="184">
                  <c:v>4.2028200000000003E-3</c:v>
                </c:pt>
                <c:pt idx="185">
                  <c:v>4.2063200000000004E-3</c:v>
                </c:pt>
                <c:pt idx="186">
                  <c:v>4.2098200000000004E-3</c:v>
                </c:pt>
                <c:pt idx="187">
                  <c:v>4.20624E-3</c:v>
                </c:pt>
                <c:pt idx="188">
                  <c:v>4.2090499999999998E-3</c:v>
                </c:pt>
                <c:pt idx="189">
                  <c:v>4.2118600000000004E-3</c:v>
                </c:pt>
                <c:pt idx="190">
                  <c:v>4.2146700000000002E-3</c:v>
                </c:pt>
                <c:pt idx="191">
                  <c:v>4.21748E-3</c:v>
                </c:pt>
                <c:pt idx="192">
                  <c:v>4.2202899999999998E-3</c:v>
                </c:pt>
                <c:pt idx="193">
                  <c:v>4.2230999999999996E-3</c:v>
                </c:pt>
                <c:pt idx="194">
                  <c:v>4.2259100000000003E-3</c:v>
                </c:pt>
                <c:pt idx="195">
                  <c:v>4.2287100000000001E-3</c:v>
                </c:pt>
                <c:pt idx="196">
                  <c:v>4.2315199999999999E-3</c:v>
                </c:pt>
                <c:pt idx="197">
                  <c:v>4.2343299999999997E-3</c:v>
                </c:pt>
                <c:pt idx="198">
                  <c:v>4.2371400000000004E-3</c:v>
                </c:pt>
                <c:pt idx="199">
                  <c:v>4.2399500000000001E-3</c:v>
                </c:pt>
                <c:pt idx="200">
                  <c:v>4.2427599999999999E-3</c:v>
                </c:pt>
                <c:pt idx="201">
                  <c:v>4.2455699999999997E-3</c:v>
                </c:pt>
                <c:pt idx="202">
                  <c:v>4.2483800000000004E-3</c:v>
                </c:pt>
                <c:pt idx="203">
                  <c:v>4.2511900000000002E-3</c:v>
                </c:pt>
                <c:pt idx="204">
                  <c:v>4.254E-3</c:v>
                </c:pt>
                <c:pt idx="205">
                  <c:v>4.2568099999999998E-3</c:v>
                </c:pt>
                <c:pt idx="206">
                  <c:v>4.2596200000000004E-3</c:v>
                </c:pt>
                <c:pt idx="207">
                  <c:v>4.2624300000000002E-3</c:v>
                </c:pt>
                <c:pt idx="208">
                  <c:v>4.26524E-3</c:v>
                </c:pt>
                <c:pt idx="209">
                  <c:v>4.2680499999999998E-3</c:v>
                </c:pt>
                <c:pt idx="210">
                  <c:v>4.2708599999999996E-3</c:v>
                </c:pt>
                <c:pt idx="211">
                  <c:v>4.2736700000000002E-3</c:v>
                </c:pt>
                <c:pt idx="212">
                  <c:v>4.27648E-3</c:v>
                </c:pt>
                <c:pt idx="213">
                  <c:v>4.2792799999999999E-3</c:v>
                </c:pt>
                <c:pt idx="214">
                  <c:v>4.2820899999999997E-3</c:v>
                </c:pt>
                <c:pt idx="215">
                  <c:v>4.2849000000000003E-3</c:v>
                </c:pt>
                <c:pt idx="216">
                  <c:v>4.2877100000000001E-3</c:v>
                </c:pt>
                <c:pt idx="217">
                  <c:v>4.2905199999999999E-3</c:v>
                </c:pt>
                <c:pt idx="218">
                  <c:v>4.2933299999999997E-3</c:v>
                </c:pt>
                <c:pt idx="219">
                  <c:v>4.2961900000000001E-3</c:v>
                </c:pt>
                <c:pt idx="220">
                  <c:v>4.2991499999999998E-3</c:v>
                </c:pt>
                <c:pt idx="221">
                  <c:v>4.3021099999999996E-3</c:v>
                </c:pt>
                <c:pt idx="222">
                  <c:v>4.3050700000000003E-3</c:v>
                </c:pt>
                <c:pt idx="223">
                  <c:v>4.3080200000000001E-3</c:v>
                </c:pt>
                <c:pt idx="224">
                  <c:v>4.3109799999999998E-3</c:v>
                </c:pt>
                <c:pt idx="225">
                  <c:v>4.3139399999999996E-3</c:v>
                </c:pt>
                <c:pt idx="226">
                  <c:v>4.3169000000000003E-3</c:v>
                </c:pt>
                <c:pt idx="227">
                  <c:v>4.3198500000000001E-3</c:v>
                </c:pt>
                <c:pt idx="228">
                  <c:v>4.3228099999999998E-3</c:v>
                </c:pt>
                <c:pt idx="229">
                  <c:v>4.3257699999999996E-3</c:v>
                </c:pt>
                <c:pt idx="230">
                  <c:v>4.3287300000000003E-3</c:v>
                </c:pt>
                <c:pt idx="231">
                  <c:v>4.33169E-3</c:v>
                </c:pt>
                <c:pt idx="232">
                  <c:v>4.3346399999999998E-3</c:v>
                </c:pt>
                <c:pt idx="233">
                  <c:v>4.3375999999999996E-3</c:v>
                </c:pt>
                <c:pt idx="234">
                  <c:v>4.3405600000000003E-3</c:v>
                </c:pt>
                <c:pt idx="235">
                  <c:v>4.34352E-3</c:v>
                </c:pt>
                <c:pt idx="236">
                  <c:v>4.3464699999999998E-3</c:v>
                </c:pt>
                <c:pt idx="237">
                  <c:v>4.3494299999999996E-3</c:v>
                </c:pt>
                <c:pt idx="238">
                  <c:v>4.3523900000000003E-3</c:v>
                </c:pt>
                <c:pt idx="239">
                  <c:v>4.35535E-3</c:v>
                </c:pt>
                <c:pt idx="240">
                  <c:v>4.3583099999999998E-3</c:v>
                </c:pt>
                <c:pt idx="241">
                  <c:v>4.3612599999999996E-3</c:v>
                </c:pt>
                <c:pt idx="242">
                  <c:v>4.3642200000000003E-3</c:v>
                </c:pt>
                <c:pt idx="243">
                  <c:v>4.36718E-3</c:v>
                </c:pt>
                <c:pt idx="244">
                  <c:v>4.3701399999999998E-3</c:v>
                </c:pt>
                <c:pt idx="245">
                  <c:v>4.3730899999999996E-3</c:v>
                </c:pt>
                <c:pt idx="246">
                  <c:v>4.3760500000000003E-3</c:v>
                </c:pt>
                <c:pt idx="247">
                  <c:v>4.37901E-3</c:v>
                </c:pt>
                <c:pt idx="248">
                  <c:v>4.3819699999999998E-3</c:v>
                </c:pt>
                <c:pt idx="249">
                  <c:v>4.3849300000000004E-3</c:v>
                </c:pt>
                <c:pt idx="250">
                  <c:v>4.3982200000000004E-3</c:v>
                </c:pt>
                <c:pt idx="251">
                  <c:v>4.3999399999999998E-3</c:v>
                </c:pt>
                <c:pt idx="252">
                  <c:v>4.40165E-3</c:v>
                </c:pt>
                <c:pt idx="253">
                  <c:v>4.4033700000000002E-3</c:v>
                </c:pt>
                <c:pt idx="254">
                  <c:v>4.4050900000000004E-3</c:v>
                </c:pt>
                <c:pt idx="255">
                  <c:v>4.4067999999999998E-3</c:v>
                </c:pt>
                <c:pt idx="256">
                  <c:v>4.40852E-3</c:v>
                </c:pt>
                <c:pt idx="257">
                  <c:v>4.4102400000000002E-3</c:v>
                </c:pt>
                <c:pt idx="258">
                  <c:v>4.4119500000000004E-3</c:v>
                </c:pt>
                <c:pt idx="259">
                  <c:v>4.4136699999999997E-3</c:v>
                </c:pt>
                <c:pt idx="260">
                  <c:v>4.4153899999999999E-3</c:v>
                </c:pt>
                <c:pt idx="261">
                  <c:v>4.4171100000000001E-3</c:v>
                </c:pt>
                <c:pt idx="262">
                  <c:v>4.4188200000000004E-3</c:v>
                </c:pt>
                <c:pt idx="263">
                  <c:v>4.4205399999999997E-3</c:v>
                </c:pt>
                <c:pt idx="264">
                  <c:v>4.4222599999999999E-3</c:v>
                </c:pt>
                <c:pt idx="265">
                  <c:v>4.4239700000000002E-3</c:v>
                </c:pt>
                <c:pt idx="266">
                  <c:v>4.4256900000000004E-3</c:v>
                </c:pt>
                <c:pt idx="267">
                  <c:v>4.4274099999999997E-3</c:v>
                </c:pt>
                <c:pt idx="268">
                  <c:v>4.4291199999999999E-3</c:v>
                </c:pt>
                <c:pt idx="269">
                  <c:v>4.4308400000000001E-3</c:v>
                </c:pt>
                <c:pt idx="270">
                  <c:v>4.4325600000000003E-3</c:v>
                </c:pt>
                <c:pt idx="271">
                  <c:v>4.4342699999999997E-3</c:v>
                </c:pt>
                <c:pt idx="272">
                  <c:v>4.4359899999999999E-3</c:v>
                </c:pt>
                <c:pt idx="273">
                  <c:v>4.4377100000000001E-3</c:v>
                </c:pt>
                <c:pt idx="274">
                  <c:v>4.4394200000000003E-3</c:v>
                </c:pt>
                <c:pt idx="275">
                  <c:v>4.4411399999999997E-3</c:v>
                </c:pt>
                <c:pt idx="276">
                  <c:v>4.4428599999999999E-3</c:v>
                </c:pt>
                <c:pt idx="277">
                  <c:v>4.4445700000000001E-3</c:v>
                </c:pt>
                <c:pt idx="278">
                  <c:v>4.4462900000000003E-3</c:v>
                </c:pt>
                <c:pt idx="279">
                  <c:v>4.4480099999999996E-3</c:v>
                </c:pt>
                <c:pt idx="280">
                  <c:v>4.4497199999999999E-3</c:v>
                </c:pt>
                <c:pt idx="281">
                  <c:v>4.4514400000000001E-3</c:v>
                </c:pt>
                <c:pt idx="282">
                  <c:v>4.4533000000000003E-3</c:v>
                </c:pt>
                <c:pt idx="283">
                  <c:v>4.4552899999999998E-3</c:v>
                </c:pt>
                <c:pt idx="284">
                  <c:v>4.45729E-3</c:v>
                </c:pt>
                <c:pt idx="285">
                  <c:v>4.4592900000000003E-3</c:v>
                </c:pt>
                <c:pt idx="286">
                  <c:v>4.4612899999999997E-3</c:v>
                </c:pt>
                <c:pt idx="287">
                  <c:v>4.46329E-3</c:v>
                </c:pt>
                <c:pt idx="288">
                  <c:v>4.4652900000000002E-3</c:v>
                </c:pt>
                <c:pt idx="289">
                  <c:v>4.4672799999999997E-3</c:v>
                </c:pt>
                <c:pt idx="290">
                  <c:v>4.46928E-3</c:v>
                </c:pt>
                <c:pt idx="291">
                  <c:v>4.4712800000000002E-3</c:v>
                </c:pt>
                <c:pt idx="292">
                  <c:v>4.4732799999999996E-3</c:v>
                </c:pt>
                <c:pt idx="293">
                  <c:v>4.4752799999999999E-3</c:v>
                </c:pt>
                <c:pt idx="294">
                  <c:v>4.4772800000000001E-3</c:v>
                </c:pt>
                <c:pt idx="295">
                  <c:v>4.4792699999999996E-3</c:v>
                </c:pt>
                <c:pt idx="296">
                  <c:v>4.4812699999999999E-3</c:v>
                </c:pt>
                <c:pt idx="297">
                  <c:v>4.4832700000000001E-3</c:v>
                </c:pt>
                <c:pt idx="298">
                  <c:v>4.4852700000000004E-3</c:v>
                </c:pt>
                <c:pt idx="299">
                  <c:v>4.4872699999999998E-3</c:v>
                </c:pt>
                <c:pt idx="300">
                  <c:v>4.4892700000000001E-3</c:v>
                </c:pt>
                <c:pt idx="301">
                  <c:v>4.4912600000000004E-3</c:v>
                </c:pt>
                <c:pt idx="302">
                  <c:v>4.4932599999999998E-3</c:v>
                </c:pt>
                <c:pt idx="303">
                  <c:v>4.4952600000000001E-3</c:v>
                </c:pt>
                <c:pt idx="304">
                  <c:v>4.4972600000000003E-3</c:v>
                </c:pt>
                <c:pt idx="305">
                  <c:v>4.4992599999999997E-3</c:v>
                </c:pt>
                <c:pt idx="306">
                  <c:v>4.50126E-3</c:v>
                </c:pt>
                <c:pt idx="307">
                  <c:v>4.5032500000000003E-3</c:v>
                </c:pt>
                <c:pt idx="308">
                  <c:v>4.5052499999999997E-3</c:v>
                </c:pt>
                <c:pt idx="309">
                  <c:v>4.50725E-3</c:v>
                </c:pt>
                <c:pt idx="310">
                  <c:v>4.5092500000000002E-3</c:v>
                </c:pt>
                <c:pt idx="311">
                  <c:v>4.5112499999999996E-3</c:v>
                </c:pt>
                <c:pt idx="312">
                  <c:v>4.5132499999999999E-3</c:v>
                </c:pt>
                <c:pt idx="313">
                  <c:v>4.5152400000000002E-3</c:v>
                </c:pt>
                <c:pt idx="314">
                  <c:v>4.5172399999999996E-3</c:v>
                </c:pt>
                <c:pt idx="315">
                  <c:v>4.5192399999999999E-3</c:v>
                </c:pt>
                <c:pt idx="316">
                  <c:v>4.5212400000000002E-3</c:v>
                </c:pt>
                <c:pt idx="317">
                  <c:v>4.5232400000000004E-3</c:v>
                </c:pt>
                <c:pt idx="318">
                  <c:v>4.5252399999999998E-3</c:v>
                </c:pt>
                <c:pt idx="319">
                  <c:v>4.5230000000000001E-3</c:v>
                </c:pt>
                <c:pt idx="320">
                  <c:v>4.5243000000000002E-3</c:v>
                </c:pt>
                <c:pt idx="321">
                  <c:v>4.5255900000000003E-3</c:v>
                </c:pt>
                <c:pt idx="322">
                  <c:v>4.5268900000000004E-3</c:v>
                </c:pt>
                <c:pt idx="323">
                  <c:v>4.5281899999999996E-3</c:v>
                </c:pt>
                <c:pt idx="324">
                  <c:v>4.5294799999999998E-3</c:v>
                </c:pt>
                <c:pt idx="325">
                  <c:v>4.5307799999999999E-3</c:v>
                </c:pt>
                <c:pt idx="326">
                  <c:v>4.53208E-3</c:v>
                </c:pt>
                <c:pt idx="327">
                  <c:v>4.5333700000000001E-3</c:v>
                </c:pt>
                <c:pt idx="328">
                  <c:v>4.5346700000000002E-3</c:v>
                </c:pt>
                <c:pt idx="329">
                  <c:v>4.5359700000000003E-3</c:v>
                </c:pt>
                <c:pt idx="330">
                  <c:v>4.5372600000000004E-3</c:v>
                </c:pt>
                <c:pt idx="331">
                  <c:v>4.5385599999999996E-3</c:v>
                </c:pt>
                <c:pt idx="332">
                  <c:v>4.5398599999999997E-3</c:v>
                </c:pt>
                <c:pt idx="333">
                  <c:v>4.5411499999999999E-3</c:v>
                </c:pt>
                <c:pt idx="334">
                  <c:v>4.54245E-3</c:v>
                </c:pt>
                <c:pt idx="335">
                  <c:v>4.54375E-3</c:v>
                </c:pt>
                <c:pt idx="336">
                  <c:v>4.5450400000000002E-3</c:v>
                </c:pt>
                <c:pt idx="337">
                  <c:v>4.5463400000000003E-3</c:v>
                </c:pt>
                <c:pt idx="338">
                  <c:v>4.5476400000000004E-3</c:v>
                </c:pt>
                <c:pt idx="339">
                  <c:v>4.5489299999999996E-3</c:v>
                </c:pt>
                <c:pt idx="340">
                  <c:v>4.5502299999999997E-3</c:v>
                </c:pt>
                <c:pt idx="341">
                  <c:v>4.5515299999999998E-3</c:v>
                </c:pt>
                <c:pt idx="342">
                  <c:v>4.55282E-3</c:v>
                </c:pt>
                <c:pt idx="343">
                  <c:v>4.55412E-3</c:v>
                </c:pt>
                <c:pt idx="344">
                  <c:v>4.5554100000000002E-3</c:v>
                </c:pt>
                <c:pt idx="345">
                  <c:v>4.5567100000000003E-3</c:v>
                </c:pt>
                <c:pt idx="346">
                  <c:v>4.5580100000000004E-3</c:v>
                </c:pt>
                <c:pt idx="347">
                  <c:v>4.5592999999999996E-3</c:v>
                </c:pt>
                <c:pt idx="348">
                  <c:v>4.5606800000000001E-3</c:v>
                </c:pt>
                <c:pt idx="349">
                  <c:v>4.5621300000000002E-3</c:v>
                </c:pt>
                <c:pt idx="350">
                  <c:v>4.5635800000000002E-3</c:v>
                </c:pt>
                <c:pt idx="351">
                  <c:v>4.5650300000000003E-3</c:v>
                </c:pt>
                <c:pt idx="352">
                  <c:v>4.5664800000000004E-3</c:v>
                </c:pt>
                <c:pt idx="353">
                  <c:v>4.5679300000000004E-3</c:v>
                </c:pt>
                <c:pt idx="354">
                  <c:v>4.5693799999999996E-3</c:v>
                </c:pt>
                <c:pt idx="355">
                  <c:v>4.5708199999999997E-3</c:v>
                </c:pt>
                <c:pt idx="356">
                  <c:v>4.5722699999999998E-3</c:v>
                </c:pt>
                <c:pt idx="357">
                  <c:v>4.5737199999999999E-3</c:v>
                </c:pt>
                <c:pt idx="358">
                  <c:v>4.5751699999999999E-3</c:v>
                </c:pt>
                <c:pt idx="359">
                  <c:v>4.57662E-3</c:v>
                </c:pt>
                <c:pt idx="360">
                  <c:v>4.5780700000000001E-3</c:v>
                </c:pt>
                <c:pt idx="361">
                  <c:v>4.5795200000000001E-3</c:v>
                </c:pt>
                <c:pt idx="362">
                  <c:v>4.5809700000000002E-3</c:v>
                </c:pt>
                <c:pt idx="363">
                  <c:v>4.5824200000000002E-3</c:v>
                </c:pt>
                <c:pt idx="364">
                  <c:v>4.5838600000000004E-3</c:v>
                </c:pt>
                <c:pt idx="365">
                  <c:v>4.5853100000000004E-3</c:v>
                </c:pt>
                <c:pt idx="366">
                  <c:v>4.5867599999999996E-3</c:v>
                </c:pt>
                <c:pt idx="367">
                  <c:v>4.5882099999999997E-3</c:v>
                </c:pt>
                <c:pt idx="368">
                  <c:v>4.5896599999999997E-3</c:v>
                </c:pt>
                <c:pt idx="369">
                  <c:v>4.5911099999999998E-3</c:v>
                </c:pt>
                <c:pt idx="370">
                  <c:v>4.5925599999999999E-3</c:v>
                </c:pt>
                <c:pt idx="371">
                  <c:v>4.5940099999999999E-3</c:v>
                </c:pt>
                <c:pt idx="372">
                  <c:v>4.59546E-3</c:v>
                </c:pt>
                <c:pt idx="373">
                  <c:v>4.5969000000000001E-3</c:v>
                </c:pt>
                <c:pt idx="374">
                  <c:v>4.5983500000000002E-3</c:v>
                </c:pt>
                <c:pt idx="375">
                  <c:v>4.6089199999999999E-3</c:v>
                </c:pt>
                <c:pt idx="376">
                  <c:v>4.6094400000000002E-3</c:v>
                </c:pt>
                <c:pt idx="377">
                  <c:v>4.6099699999999997E-3</c:v>
                </c:pt>
                <c:pt idx="378">
                  <c:v>4.6105E-3</c:v>
                </c:pt>
                <c:pt idx="379">
                  <c:v>4.6110300000000003E-3</c:v>
                </c:pt>
                <c:pt idx="380">
                  <c:v>4.6115599999999998E-3</c:v>
                </c:pt>
                <c:pt idx="381">
                  <c:v>4.6120900000000001E-3</c:v>
                </c:pt>
                <c:pt idx="382">
                  <c:v>4.6126199999999996E-3</c:v>
                </c:pt>
                <c:pt idx="383">
                  <c:v>4.6131499999999999E-3</c:v>
                </c:pt>
                <c:pt idx="384">
                  <c:v>4.6136700000000003E-3</c:v>
                </c:pt>
                <c:pt idx="385">
                  <c:v>4.6141999999999997E-3</c:v>
                </c:pt>
                <c:pt idx="386">
                  <c:v>4.61473E-3</c:v>
                </c:pt>
                <c:pt idx="387">
                  <c:v>4.6152600000000004E-3</c:v>
                </c:pt>
                <c:pt idx="388">
                  <c:v>4.6157899999999998E-3</c:v>
                </c:pt>
                <c:pt idx="389">
                  <c:v>4.6163200000000001E-3</c:v>
                </c:pt>
                <c:pt idx="390">
                  <c:v>4.6168499999999996E-3</c:v>
                </c:pt>
                <c:pt idx="391">
                  <c:v>4.6173799999999999E-3</c:v>
                </c:pt>
                <c:pt idx="392">
                  <c:v>4.6179000000000003E-3</c:v>
                </c:pt>
                <c:pt idx="393">
                  <c:v>4.6184299999999998E-3</c:v>
                </c:pt>
                <c:pt idx="394">
                  <c:v>4.6189600000000001E-3</c:v>
                </c:pt>
                <c:pt idx="395">
                  <c:v>4.6194900000000004E-3</c:v>
                </c:pt>
                <c:pt idx="396">
                  <c:v>4.6200199999999999E-3</c:v>
                </c:pt>
                <c:pt idx="397">
                  <c:v>4.6205500000000002E-3</c:v>
                </c:pt>
                <c:pt idx="398">
                  <c:v>4.6210799999999996E-3</c:v>
                </c:pt>
                <c:pt idx="399">
                  <c:v>4.62161E-3</c:v>
                </c:pt>
                <c:pt idx="400">
                  <c:v>4.6221300000000003E-3</c:v>
                </c:pt>
                <c:pt idx="401">
                  <c:v>4.6226599999999998E-3</c:v>
                </c:pt>
                <c:pt idx="402">
                  <c:v>4.6231900000000001E-3</c:v>
                </c:pt>
                <c:pt idx="403">
                  <c:v>4.6237199999999996E-3</c:v>
                </c:pt>
                <c:pt idx="404">
                  <c:v>4.6242499999999999E-3</c:v>
                </c:pt>
                <c:pt idx="405">
                  <c:v>4.6247800000000002E-3</c:v>
                </c:pt>
                <c:pt idx="406">
                  <c:v>4.6253099999999997E-3</c:v>
                </c:pt>
                <c:pt idx="407">
                  <c:v>4.6261399999999999E-3</c:v>
                </c:pt>
                <c:pt idx="408">
                  <c:v>4.6270699999999996E-3</c:v>
                </c:pt>
                <c:pt idx="409">
                  <c:v>4.6280000000000002E-3</c:v>
                </c:pt>
                <c:pt idx="410">
                  <c:v>4.6289199999999999E-3</c:v>
                </c:pt>
                <c:pt idx="411">
                  <c:v>4.6298499999999996E-3</c:v>
                </c:pt>
                <c:pt idx="412">
                  <c:v>4.6307800000000001E-3</c:v>
                </c:pt>
                <c:pt idx="413">
                  <c:v>4.6317099999999998E-3</c:v>
                </c:pt>
                <c:pt idx="414">
                  <c:v>4.6326300000000004E-3</c:v>
                </c:pt>
                <c:pt idx="415">
                  <c:v>4.6335600000000001E-3</c:v>
                </c:pt>
                <c:pt idx="416">
                  <c:v>4.6344899999999998E-3</c:v>
                </c:pt>
                <c:pt idx="417">
                  <c:v>4.6354200000000003E-3</c:v>
                </c:pt>
                <c:pt idx="418">
                  <c:v>4.6363400000000001E-3</c:v>
                </c:pt>
                <c:pt idx="419">
                  <c:v>4.6372699999999998E-3</c:v>
                </c:pt>
                <c:pt idx="420">
                  <c:v>4.6382000000000003E-3</c:v>
                </c:pt>
                <c:pt idx="421">
                  <c:v>4.63913E-3</c:v>
                </c:pt>
                <c:pt idx="422">
                  <c:v>4.6400599999999997E-3</c:v>
                </c:pt>
                <c:pt idx="423">
                  <c:v>4.6409800000000003E-3</c:v>
                </c:pt>
                <c:pt idx="424">
                  <c:v>4.64191E-3</c:v>
                </c:pt>
                <c:pt idx="425">
                  <c:v>4.6428399999999996E-3</c:v>
                </c:pt>
                <c:pt idx="426">
                  <c:v>4.6437700000000002E-3</c:v>
                </c:pt>
                <c:pt idx="427">
                  <c:v>4.6446899999999999E-3</c:v>
                </c:pt>
                <c:pt idx="428">
                  <c:v>4.6456199999999996E-3</c:v>
                </c:pt>
                <c:pt idx="429">
                  <c:v>4.6465500000000002E-3</c:v>
                </c:pt>
                <c:pt idx="430">
                  <c:v>4.6474799999999998E-3</c:v>
                </c:pt>
                <c:pt idx="431">
                  <c:v>4.6483999999999996E-3</c:v>
                </c:pt>
                <c:pt idx="432">
                  <c:v>4.6493300000000001E-3</c:v>
                </c:pt>
                <c:pt idx="433">
                  <c:v>4.6499699999999998E-3</c:v>
                </c:pt>
                <c:pt idx="434">
                  <c:v>4.6500999999999999E-3</c:v>
                </c:pt>
                <c:pt idx="435">
                  <c:v>4.65023E-3</c:v>
                </c:pt>
                <c:pt idx="436">
                  <c:v>4.6503600000000001E-3</c:v>
                </c:pt>
                <c:pt idx="437">
                  <c:v>4.6504900000000002E-3</c:v>
                </c:pt>
                <c:pt idx="438">
                  <c:v>4.6506200000000003E-3</c:v>
                </c:pt>
                <c:pt idx="439">
                  <c:v>4.6507500000000004E-3</c:v>
                </c:pt>
                <c:pt idx="440">
                  <c:v>4.6508799999999996E-3</c:v>
                </c:pt>
                <c:pt idx="441">
                  <c:v>4.6510099999999997E-3</c:v>
                </c:pt>
                <c:pt idx="442">
                  <c:v>4.6511399999999998E-3</c:v>
                </c:pt>
                <c:pt idx="443">
                  <c:v>4.6512699999999999E-3</c:v>
                </c:pt>
                <c:pt idx="444">
                  <c:v>4.6514E-3</c:v>
                </c:pt>
                <c:pt idx="445">
                  <c:v>4.6515300000000001E-3</c:v>
                </c:pt>
                <c:pt idx="446">
                  <c:v>4.6516600000000002E-3</c:v>
                </c:pt>
                <c:pt idx="447">
                  <c:v>4.6517900000000003E-3</c:v>
                </c:pt>
                <c:pt idx="448">
                  <c:v>4.6519200000000004E-3</c:v>
                </c:pt>
                <c:pt idx="449">
                  <c:v>4.6520499999999996E-3</c:v>
                </c:pt>
                <c:pt idx="450">
                  <c:v>4.6521799999999997E-3</c:v>
                </c:pt>
                <c:pt idx="451">
                  <c:v>4.6523099999999998E-3</c:v>
                </c:pt>
                <c:pt idx="452">
                  <c:v>4.6524399999999999E-3</c:v>
                </c:pt>
                <c:pt idx="453">
                  <c:v>4.65257E-3</c:v>
                </c:pt>
                <c:pt idx="454">
                  <c:v>4.6527000000000001E-3</c:v>
                </c:pt>
                <c:pt idx="455">
                  <c:v>4.6528200000000002E-3</c:v>
                </c:pt>
                <c:pt idx="456">
                  <c:v>4.6529500000000003E-3</c:v>
                </c:pt>
                <c:pt idx="457">
                  <c:v>4.6530800000000004E-3</c:v>
                </c:pt>
                <c:pt idx="458">
                  <c:v>4.6532099999999996E-3</c:v>
                </c:pt>
                <c:pt idx="459">
                  <c:v>4.6533399999999997E-3</c:v>
                </c:pt>
                <c:pt idx="460">
                  <c:v>4.6534699999999998E-3</c:v>
                </c:pt>
                <c:pt idx="461">
                  <c:v>4.6535999999999999E-3</c:v>
                </c:pt>
                <c:pt idx="462">
                  <c:v>4.65373E-3</c:v>
                </c:pt>
                <c:pt idx="463">
                  <c:v>4.6538600000000001E-3</c:v>
                </c:pt>
                <c:pt idx="464">
                  <c:v>4.6539900000000002E-3</c:v>
                </c:pt>
                <c:pt idx="465">
                  <c:v>4.6541200000000003E-3</c:v>
                </c:pt>
                <c:pt idx="466">
                  <c:v>4.6542500000000004E-3</c:v>
                </c:pt>
                <c:pt idx="467">
                  <c:v>4.6543799999999996E-3</c:v>
                </c:pt>
                <c:pt idx="468">
                  <c:v>4.6545099999999997E-3</c:v>
                </c:pt>
                <c:pt idx="469">
                  <c:v>4.6546399999999998E-3</c:v>
                </c:pt>
                <c:pt idx="470">
                  <c:v>4.6547699999999999E-3</c:v>
                </c:pt>
                <c:pt idx="471">
                  <c:v>4.6549E-3</c:v>
                </c:pt>
                <c:pt idx="472">
                  <c:v>4.6550300000000001E-3</c:v>
                </c:pt>
                <c:pt idx="473">
                  <c:v>4.6551600000000002E-3</c:v>
                </c:pt>
                <c:pt idx="474">
                  <c:v>4.6552900000000003E-3</c:v>
                </c:pt>
                <c:pt idx="475">
                  <c:v>4.65548E-3</c:v>
                </c:pt>
                <c:pt idx="476">
                  <c:v>4.6557500000000002E-3</c:v>
                </c:pt>
                <c:pt idx="477">
                  <c:v>4.6560200000000003E-3</c:v>
                </c:pt>
                <c:pt idx="478">
                  <c:v>4.6562900000000004E-3</c:v>
                </c:pt>
                <c:pt idx="479">
                  <c:v>4.6565499999999998E-3</c:v>
                </c:pt>
                <c:pt idx="480">
                  <c:v>4.6568199999999999E-3</c:v>
                </c:pt>
                <c:pt idx="481">
                  <c:v>4.65709E-3</c:v>
                </c:pt>
                <c:pt idx="482">
                  <c:v>4.6573600000000001E-3</c:v>
                </c:pt>
                <c:pt idx="483">
                  <c:v>4.6576200000000003E-3</c:v>
                </c:pt>
                <c:pt idx="484">
                  <c:v>4.6578899999999996E-3</c:v>
                </c:pt>
                <c:pt idx="485">
                  <c:v>4.6581599999999997E-3</c:v>
                </c:pt>
                <c:pt idx="486">
                  <c:v>4.6584299999999999E-3</c:v>
                </c:pt>
                <c:pt idx="487">
                  <c:v>4.6587E-3</c:v>
                </c:pt>
                <c:pt idx="488">
                  <c:v>4.6589600000000002E-3</c:v>
                </c:pt>
                <c:pt idx="489">
                  <c:v>4.6592300000000003E-3</c:v>
                </c:pt>
                <c:pt idx="490">
                  <c:v>4.6594999999999996E-3</c:v>
                </c:pt>
                <c:pt idx="491">
                  <c:v>4.6597699999999997E-3</c:v>
                </c:pt>
                <c:pt idx="492">
                  <c:v>4.6600299999999999E-3</c:v>
                </c:pt>
                <c:pt idx="493">
                  <c:v>4.6603E-3</c:v>
                </c:pt>
                <c:pt idx="494">
                  <c:v>4.6605700000000002E-3</c:v>
                </c:pt>
                <c:pt idx="495">
                  <c:v>4.6608400000000003E-3</c:v>
                </c:pt>
                <c:pt idx="496">
                  <c:v>4.6610999999999996E-3</c:v>
                </c:pt>
                <c:pt idx="497">
                  <c:v>4.6613699999999997E-3</c:v>
                </c:pt>
                <c:pt idx="498">
                  <c:v>4.6616399999999999E-3</c:v>
                </c:pt>
                <c:pt idx="499">
                  <c:v>4.66191E-3</c:v>
                </c:pt>
                <c:pt idx="500">
                  <c:v>4.6621700000000002E-3</c:v>
                </c:pt>
                <c:pt idx="501">
                  <c:v>4.6624400000000003E-3</c:v>
                </c:pt>
                <c:pt idx="502">
                  <c:v>4.6627099999999996E-3</c:v>
                </c:pt>
                <c:pt idx="503">
                  <c:v>4.6629799999999997E-3</c:v>
                </c:pt>
                <c:pt idx="504">
                  <c:v>4.6632399999999999E-3</c:v>
                </c:pt>
                <c:pt idx="505">
                  <c:v>4.6635100000000001E-3</c:v>
                </c:pt>
                <c:pt idx="506">
                  <c:v>4.6637800000000002E-3</c:v>
                </c:pt>
                <c:pt idx="507">
                  <c:v>4.6640500000000003E-3</c:v>
                </c:pt>
                <c:pt idx="508">
                  <c:v>4.6643199999999996E-3</c:v>
                </c:pt>
                <c:pt idx="509">
                  <c:v>4.6645799999999998E-3</c:v>
                </c:pt>
                <c:pt idx="510">
                  <c:v>4.6648499999999999E-3</c:v>
                </c:pt>
                <c:pt idx="511">
                  <c:v>4.66512E-3</c:v>
                </c:pt>
                <c:pt idx="512">
                  <c:v>4.6653900000000002E-3</c:v>
                </c:pt>
                <c:pt idx="513">
                  <c:v>4.6656500000000004E-3</c:v>
                </c:pt>
                <c:pt idx="514">
                  <c:v>4.6659199999999996E-3</c:v>
                </c:pt>
                <c:pt idx="515">
                  <c:v>4.6605099999999997E-3</c:v>
                </c:pt>
                <c:pt idx="516">
                  <c:v>4.6600299999999999E-3</c:v>
                </c:pt>
                <c:pt idx="517">
                  <c:v>4.6595500000000002E-3</c:v>
                </c:pt>
                <c:pt idx="518">
                  <c:v>4.6590800000000003E-3</c:v>
                </c:pt>
                <c:pt idx="519">
                  <c:v>4.6585999999999997E-3</c:v>
                </c:pt>
                <c:pt idx="520">
                  <c:v>4.6581299999999999E-3</c:v>
                </c:pt>
                <c:pt idx="521">
                  <c:v>4.6576500000000002E-3</c:v>
                </c:pt>
                <c:pt idx="522">
                  <c:v>4.6571800000000003E-3</c:v>
                </c:pt>
                <c:pt idx="523">
                  <c:v>4.6566999999999997E-3</c:v>
                </c:pt>
                <c:pt idx="524">
                  <c:v>4.65622E-3</c:v>
                </c:pt>
                <c:pt idx="525">
                  <c:v>4.6557500000000002E-3</c:v>
                </c:pt>
                <c:pt idx="526">
                  <c:v>4.6552700000000004E-3</c:v>
                </c:pt>
                <c:pt idx="527">
                  <c:v>4.6547999999999997E-3</c:v>
                </c:pt>
                <c:pt idx="528">
                  <c:v>4.65432E-3</c:v>
                </c:pt>
                <c:pt idx="529">
                  <c:v>4.6538500000000002E-3</c:v>
                </c:pt>
                <c:pt idx="530">
                  <c:v>4.6533700000000004E-3</c:v>
                </c:pt>
                <c:pt idx="531">
                  <c:v>4.6528999999999997E-3</c:v>
                </c:pt>
                <c:pt idx="532">
                  <c:v>4.65242E-3</c:v>
                </c:pt>
                <c:pt idx="533">
                  <c:v>4.6519400000000002E-3</c:v>
                </c:pt>
                <c:pt idx="534">
                  <c:v>4.6514700000000004E-3</c:v>
                </c:pt>
                <c:pt idx="535">
                  <c:v>4.6509899999999998E-3</c:v>
                </c:pt>
                <c:pt idx="536">
                  <c:v>4.65052E-3</c:v>
                </c:pt>
                <c:pt idx="537">
                  <c:v>4.6501399999999997E-3</c:v>
                </c:pt>
                <c:pt idx="538">
                  <c:v>4.6499699999999998E-3</c:v>
                </c:pt>
                <c:pt idx="539">
                  <c:v>4.6497999999999999E-3</c:v>
                </c:pt>
                <c:pt idx="540">
                  <c:v>4.6496300000000001E-3</c:v>
                </c:pt>
                <c:pt idx="541">
                  <c:v>4.6494700000000002E-3</c:v>
                </c:pt>
                <c:pt idx="542">
                  <c:v>4.6493000000000003E-3</c:v>
                </c:pt>
                <c:pt idx="543">
                  <c:v>4.6491299999999996E-3</c:v>
                </c:pt>
                <c:pt idx="544">
                  <c:v>4.6489599999999997E-3</c:v>
                </c:pt>
                <c:pt idx="545">
                  <c:v>4.6487999999999998E-3</c:v>
                </c:pt>
                <c:pt idx="546">
                  <c:v>4.6486299999999999E-3</c:v>
                </c:pt>
                <c:pt idx="547">
                  <c:v>4.6484600000000001E-3</c:v>
                </c:pt>
                <c:pt idx="548">
                  <c:v>4.6482900000000002E-3</c:v>
                </c:pt>
                <c:pt idx="549">
                  <c:v>4.6481300000000003E-3</c:v>
                </c:pt>
                <c:pt idx="550">
                  <c:v>4.6479599999999996E-3</c:v>
                </c:pt>
                <c:pt idx="551">
                  <c:v>4.6477899999999997E-3</c:v>
                </c:pt>
                <c:pt idx="552">
                  <c:v>4.6476199999999999E-3</c:v>
                </c:pt>
                <c:pt idx="553">
                  <c:v>4.64746E-3</c:v>
                </c:pt>
                <c:pt idx="554">
                  <c:v>4.6472900000000001E-3</c:v>
                </c:pt>
                <c:pt idx="555">
                  <c:v>4.6471200000000002E-3</c:v>
                </c:pt>
                <c:pt idx="556">
                  <c:v>4.6469500000000004E-3</c:v>
                </c:pt>
                <c:pt idx="557">
                  <c:v>4.6467799999999997E-3</c:v>
                </c:pt>
                <c:pt idx="558">
                  <c:v>4.6466199999999997E-3</c:v>
                </c:pt>
                <c:pt idx="559">
                  <c:v>4.6464499999999999E-3</c:v>
                </c:pt>
                <c:pt idx="560">
                  <c:v>4.64628E-3</c:v>
                </c:pt>
                <c:pt idx="561">
                  <c:v>4.6461100000000002E-3</c:v>
                </c:pt>
                <c:pt idx="562">
                  <c:v>4.6459500000000003E-3</c:v>
                </c:pt>
                <c:pt idx="563">
                  <c:v>4.6457800000000004E-3</c:v>
                </c:pt>
                <c:pt idx="564">
                  <c:v>4.6456099999999997E-3</c:v>
                </c:pt>
                <c:pt idx="565">
                  <c:v>4.6466099999999998E-3</c:v>
                </c:pt>
                <c:pt idx="566">
                  <c:v>4.6457699999999996E-3</c:v>
                </c:pt>
                <c:pt idx="567">
                  <c:v>4.6449300000000002E-3</c:v>
                </c:pt>
                <c:pt idx="568">
                  <c:v>4.6440800000000001E-3</c:v>
                </c:pt>
                <c:pt idx="569">
                  <c:v>4.6432399999999999E-3</c:v>
                </c:pt>
                <c:pt idx="570">
                  <c:v>4.6423999999999997E-3</c:v>
                </c:pt>
                <c:pt idx="571">
                  <c:v>4.6415600000000003E-3</c:v>
                </c:pt>
                <c:pt idx="572">
                  <c:v>4.6407200000000001E-3</c:v>
                </c:pt>
                <c:pt idx="573">
                  <c:v>4.6398799999999999E-3</c:v>
                </c:pt>
                <c:pt idx="574">
                  <c:v>4.6390399999999997E-3</c:v>
                </c:pt>
                <c:pt idx="575">
                  <c:v>4.6382000000000003E-3</c:v>
                </c:pt>
                <c:pt idx="576">
                  <c:v>4.6373600000000001E-3</c:v>
                </c:pt>
                <c:pt idx="577">
                  <c:v>4.6365199999999999E-3</c:v>
                </c:pt>
                <c:pt idx="578">
                  <c:v>4.6356799999999997E-3</c:v>
                </c:pt>
                <c:pt idx="579">
                  <c:v>4.6348400000000003E-3</c:v>
                </c:pt>
                <c:pt idx="580">
                  <c:v>4.6340000000000001E-3</c:v>
                </c:pt>
                <c:pt idx="581">
                  <c:v>4.6331599999999999E-3</c:v>
                </c:pt>
                <c:pt idx="582">
                  <c:v>4.6323199999999997E-3</c:v>
                </c:pt>
                <c:pt idx="583">
                  <c:v>4.6314800000000003E-3</c:v>
                </c:pt>
                <c:pt idx="584">
                  <c:v>4.6306400000000001E-3</c:v>
                </c:pt>
                <c:pt idx="585">
                  <c:v>4.6297999999999999E-3</c:v>
                </c:pt>
                <c:pt idx="586">
                  <c:v>4.6289599999999997E-3</c:v>
                </c:pt>
                <c:pt idx="587">
                  <c:v>4.6281200000000003E-3</c:v>
                </c:pt>
                <c:pt idx="588">
                  <c:v>4.6272800000000001E-3</c:v>
                </c:pt>
                <c:pt idx="589">
                  <c:v>4.6264399999999999E-3</c:v>
                </c:pt>
                <c:pt idx="590">
                  <c:v>4.6255999999999997E-3</c:v>
                </c:pt>
                <c:pt idx="591">
                  <c:v>4.6247600000000003E-3</c:v>
                </c:pt>
                <c:pt idx="592">
                  <c:v>4.6239200000000001E-3</c:v>
                </c:pt>
                <c:pt idx="593">
                  <c:v>4.6230799999999999E-3</c:v>
                </c:pt>
                <c:pt idx="594">
                  <c:v>4.6222399999999997E-3</c:v>
                </c:pt>
                <c:pt idx="595">
                  <c:v>4.6214000000000003E-3</c:v>
                </c:pt>
                <c:pt idx="596">
                  <c:v>4.6205600000000001E-3</c:v>
                </c:pt>
                <c:pt idx="597">
                  <c:v>4.6197199999999999E-3</c:v>
                </c:pt>
                <c:pt idx="598">
                  <c:v>4.6188799999999997E-3</c:v>
                </c:pt>
                <c:pt idx="599">
                  <c:v>4.6180400000000003E-3</c:v>
                </c:pt>
                <c:pt idx="600">
                  <c:v>4.6172899999999996E-3</c:v>
                </c:pt>
                <c:pt idx="601">
                  <c:v>4.6165800000000003E-3</c:v>
                </c:pt>
                <c:pt idx="602">
                  <c:v>4.6158600000000003E-3</c:v>
                </c:pt>
                <c:pt idx="603">
                  <c:v>4.6151500000000002E-3</c:v>
                </c:pt>
                <c:pt idx="604">
                  <c:v>4.6144300000000001E-3</c:v>
                </c:pt>
                <c:pt idx="605">
                  <c:v>4.61372E-3</c:v>
                </c:pt>
                <c:pt idx="606">
                  <c:v>4.6129999999999999E-3</c:v>
                </c:pt>
                <c:pt idx="607">
                  <c:v>4.6122899999999998E-3</c:v>
                </c:pt>
                <c:pt idx="608">
                  <c:v>4.6115699999999997E-3</c:v>
                </c:pt>
                <c:pt idx="609">
                  <c:v>4.6108599999999996E-3</c:v>
                </c:pt>
                <c:pt idx="610">
                  <c:v>4.6101400000000004E-3</c:v>
                </c:pt>
                <c:pt idx="611">
                  <c:v>4.6094300000000003E-3</c:v>
                </c:pt>
                <c:pt idx="612">
                  <c:v>4.6087100000000002E-3</c:v>
                </c:pt>
                <c:pt idx="613">
                  <c:v>4.6080000000000001E-3</c:v>
                </c:pt>
                <c:pt idx="614">
                  <c:v>4.6072800000000001E-3</c:v>
                </c:pt>
                <c:pt idx="615">
                  <c:v>4.6065699999999999E-3</c:v>
                </c:pt>
                <c:pt idx="616">
                  <c:v>4.6058499999999999E-3</c:v>
                </c:pt>
                <c:pt idx="617">
                  <c:v>4.6051399999999998E-3</c:v>
                </c:pt>
                <c:pt idx="618">
                  <c:v>4.6044199999999997E-3</c:v>
                </c:pt>
                <c:pt idx="619">
                  <c:v>4.6037099999999996E-3</c:v>
                </c:pt>
                <c:pt idx="620">
                  <c:v>4.6029900000000004E-3</c:v>
                </c:pt>
                <c:pt idx="621">
                  <c:v>4.6022800000000003E-3</c:v>
                </c:pt>
                <c:pt idx="622">
                  <c:v>4.6015600000000002E-3</c:v>
                </c:pt>
                <c:pt idx="623">
                  <c:v>4.6008500000000001E-3</c:v>
                </c:pt>
                <c:pt idx="624">
                  <c:v>4.60013E-3</c:v>
                </c:pt>
                <c:pt idx="625">
                  <c:v>4.5962399999999997E-3</c:v>
                </c:pt>
                <c:pt idx="626">
                  <c:v>4.5947699999999998E-3</c:v>
                </c:pt>
                <c:pt idx="627">
                  <c:v>4.5932999999999998E-3</c:v>
                </c:pt>
                <c:pt idx="628">
                  <c:v>4.5918299999999999E-3</c:v>
                </c:pt>
                <c:pt idx="629">
                  <c:v>4.5903599999999999E-3</c:v>
                </c:pt>
                <c:pt idx="630">
                  <c:v>4.58889E-3</c:v>
                </c:pt>
                <c:pt idx="631">
                  <c:v>4.58742E-3</c:v>
                </c:pt>
                <c:pt idx="632">
                  <c:v>4.5859500000000001E-3</c:v>
                </c:pt>
                <c:pt idx="633">
                  <c:v>4.5844800000000002E-3</c:v>
                </c:pt>
                <c:pt idx="634">
                  <c:v>4.5830100000000002E-3</c:v>
                </c:pt>
                <c:pt idx="635">
                  <c:v>4.5815400000000003E-3</c:v>
                </c:pt>
                <c:pt idx="636">
                  <c:v>4.5800700000000003E-3</c:v>
                </c:pt>
                <c:pt idx="637">
                  <c:v>4.5786000000000004E-3</c:v>
                </c:pt>
                <c:pt idx="638">
                  <c:v>4.5771299999999996E-3</c:v>
                </c:pt>
                <c:pt idx="639">
                  <c:v>4.5756499999999997E-3</c:v>
                </c:pt>
                <c:pt idx="640">
                  <c:v>4.5741799999999997E-3</c:v>
                </c:pt>
                <c:pt idx="641">
                  <c:v>4.5727099999999998E-3</c:v>
                </c:pt>
                <c:pt idx="642">
                  <c:v>4.5712399999999999E-3</c:v>
                </c:pt>
                <c:pt idx="643">
                  <c:v>4.5697699999999999E-3</c:v>
                </c:pt>
                <c:pt idx="644">
                  <c:v>4.5683E-3</c:v>
                </c:pt>
                <c:pt idx="645">
                  <c:v>4.56683E-3</c:v>
                </c:pt>
                <c:pt idx="646">
                  <c:v>4.5653600000000001E-3</c:v>
                </c:pt>
                <c:pt idx="647">
                  <c:v>4.5638900000000001E-3</c:v>
                </c:pt>
                <c:pt idx="648">
                  <c:v>4.5624200000000002E-3</c:v>
                </c:pt>
                <c:pt idx="649">
                  <c:v>4.5609500000000002E-3</c:v>
                </c:pt>
                <c:pt idx="650">
                  <c:v>4.5594800000000003E-3</c:v>
                </c:pt>
                <c:pt idx="651">
                  <c:v>4.5580100000000004E-3</c:v>
                </c:pt>
                <c:pt idx="652">
                  <c:v>4.5565400000000004E-3</c:v>
                </c:pt>
                <c:pt idx="653">
                  <c:v>4.5550699999999996E-3</c:v>
                </c:pt>
                <c:pt idx="654">
                  <c:v>4.5535999999999997E-3</c:v>
                </c:pt>
                <c:pt idx="655">
                  <c:v>4.5522499999999999E-3</c:v>
                </c:pt>
                <c:pt idx="656">
                  <c:v>4.5509599999999997E-3</c:v>
                </c:pt>
                <c:pt idx="657">
                  <c:v>4.5496699999999996E-3</c:v>
                </c:pt>
                <c:pt idx="658">
                  <c:v>4.5483800000000003E-3</c:v>
                </c:pt>
                <c:pt idx="659">
                  <c:v>4.5470900000000002E-3</c:v>
                </c:pt>
                <c:pt idx="660">
                  <c:v>4.54581E-3</c:v>
                </c:pt>
                <c:pt idx="661">
                  <c:v>4.5445199999999998E-3</c:v>
                </c:pt>
                <c:pt idx="662">
                  <c:v>4.5432299999999997E-3</c:v>
                </c:pt>
                <c:pt idx="663">
                  <c:v>4.5419400000000004E-3</c:v>
                </c:pt>
                <c:pt idx="664">
                  <c:v>4.5406500000000002E-3</c:v>
                </c:pt>
                <c:pt idx="665">
                  <c:v>4.53937E-3</c:v>
                </c:pt>
                <c:pt idx="666">
                  <c:v>4.5380799999999999E-3</c:v>
                </c:pt>
                <c:pt idx="667">
                  <c:v>4.5367899999999997E-3</c:v>
                </c:pt>
                <c:pt idx="668">
                  <c:v>4.5354999999999996E-3</c:v>
                </c:pt>
                <c:pt idx="669">
                  <c:v>4.5342100000000003E-3</c:v>
                </c:pt>
                <c:pt idx="670">
                  <c:v>4.5329200000000002E-3</c:v>
                </c:pt>
                <c:pt idx="671">
                  <c:v>4.53164E-3</c:v>
                </c:pt>
                <c:pt idx="672">
                  <c:v>4.5303499999999998E-3</c:v>
                </c:pt>
                <c:pt idx="673">
                  <c:v>4.5290599999999997E-3</c:v>
                </c:pt>
                <c:pt idx="674">
                  <c:v>4.5277700000000004E-3</c:v>
                </c:pt>
                <c:pt idx="675">
                  <c:v>4.5264800000000003E-3</c:v>
                </c:pt>
                <c:pt idx="676">
                  <c:v>4.5252000000000001E-3</c:v>
                </c:pt>
                <c:pt idx="677">
                  <c:v>4.5239099999999999E-3</c:v>
                </c:pt>
                <c:pt idx="678">
                  <c:v>4.5226199999999998E-3</c:v>
                </c:pt>
                <c:pt idx="679">
                  <c:v>4.5213299999999996E-3</c:v>
                </c:pt>
                <c:pt idx="680">
                  <c:v>4.5200400000000003E-3</c:v>
                </c:pt>
                <c:pt idx="681">
                  <c:v>4.5187500000000002E-3</c:v>
                </c:pt>
                <c:pt idx="682">
                  <c:v>4.51747E-3</c:v>
                </c:pt>
                <c:pt idx="683">
                  <c:v>4.5161799999999998E-3</c:v>
                </c:pt>
                <c:pt idx="684">
                  <c:v>4.5148899999999997E-3</c:v>
                </c:pt>
                <c:pt idx="685">
                  <c:v>4.5136000000000004E-3</c:v>
                </c:pt>
                <c:pt idx="686">
                  <c:v>4.51717E-3</c:v>
                </c:pt>
                <c:pt idx="687">
                  <c:v>4.5151699999999998E-3</c:v>
                </c:pt>
                <c:pt idx="688">
                  <c:v>4.5131700000000004E-3</c:v>
                </c:pt>
                <c:pt idx="689">
                  <c:v>4.5111700000000001E-3</c:v>
                </c:pt>
                <c:pt idx="690">
                  <c:v>4.5091699999999998E-3</c:v>
                </c:pt>
                <c:pt idx="691">
                  <c:v>4.5071699999999996E-3</c:v>
                </c:pt>
                <c:pt idx="692">
                  <c:v>4.5051700000000002E-3</c:v>
                </c:pt>
                <c:pt idx="693">
                  <c:v>4.5031699999999999E-3</c:v>
                </c:pt>
                <c:pt idx="694">
                  <c:v>4.5011699999999997E-3</c:v>
                </c:pt>
                <c:pt idx="695">
                  <c:v>4.4991700000000003E-3</c:v>
                </c:pt>
                <c:pt idx="696">
                  <c:v>4.49717E-3</c:v>
                </c:pt>
                <c:pt idx="697">
                  <c:v>4.4951699999999997E-3</c:v>
                </c:pt>
                <c:pt idx="698">
                  <c:v>4.4931700000000003E-3</c:v>
                </c:pt>
                <c:pt idx="699">
                  <c:v>4.4911700000000001E-3</c:v>
                </c:pt>
                <c:pt idx="700">
                  <c:v>4.4891699999999998E-3</c:v>
                </c:pt>
                <c:pt idx="701">
                  <c:v>4.4871700000000004E-3</c:v>
                </c:pt>
                <c:pt idx="702">
                  <c:v>4.4851700000000001E-3</c:v>
                </c:pt>
                <c:pt idx="703">
                  <c:v>4.4831699999999999E-3</c:v>
                </c:pt>
                <c:pt idx="704">
                  <c:v>4.4811699999999996E-3</c:v>
                </c:pt>
                <c:pt idx="705">
                  <c:v>4.4791700000000002E-3</c:v>
                </c:pt>
                <c:pt idx="706">
                  <c:v>4.4771699999999999E-3</c:v>
                </c:pt>
                <c:pt idx="707">
                  <c:v>4.4751699999999997E-3</c:v>
                </c:pt>
                <c:pt idx="708">
                  <c:v>4.4731700000000003E-3</c:v>
                </c:pt>
                <c:pt idx="709">
                  <c:v>4.47117E-3</c:v>
                </c:pt>
                <c:pt idx="710">
                  <c:v>4.4691699999999997E-3</c:v>
                </c:pt>
                <c:pt idx="711">
                  <c:v>4.4671700000000003E-3</c:v>
                </c:pt>
                <c:pt idx="712">
                  <c:v>4.4651700000000001E-3</c:v>
                </c:pt>
                <c:pt idx="713">
                  <c:v>4.4631699999999998E-3</c:v>
                </c:pt>
                <c:pt idx="714">
                  <c:v>4.4611700000000004E-3</c:v>
                </c:pt>
                <c:pt idx="715">
                  <c:v>4.4591700000000001E-3</c:v>
                </c:pt>
                <c:pt idx="716">
                  <c:v>4.4571699999999999E-3</c:v>
                </c:pt>
                <c:pt idx="717">
                  <c:v>4.4551699999999996E-3</c:v>
                </c:pt>
                <c:pt idx="718">
                  <c:v>4.4531700000000002E-3</c:v>
                </c:pt>
                <c:pt idx="719">
                  <c:v>4.4512700000000002E-3</c:v>
                </c:pt>
                <c:pt idx="720">
                  <c:v>4.4495400000000001E-3</c:v>
                </c:pt>
                <c:pt idx="721">
                  <c:v>4.44781E-3</c:v>
                </c:pt>
                <c:pt idx="722">
                  <c:v>4.4460799999999998E-3</c:v>
                </c:pt>
                <c:pt idx="723">
                  <c:v>4.4443499999999997E-3</c:v>
                </c:pt>
                <c:pt idx="724">
                  <c:v>4.4426200000000004E-3</c:v>
                </c:pt>
                <c:pt idx="725">
                  <c:v>4.4408900000000003E-3</c:v>
                </c:pt>
                <c:pt idx="726">
                  <c:v>4.4391600000000002E-3</c:v>
                </c:pt>
                <c:pt idx="727">
                  <c:v>4.43743E-3</c:v>
                </c:pt>
                <c:pt idx="728">
                  <c:v>4.4356999999999999E-3</c:v>
                </c:pt>
                <c:pt idx="729">
                  <c:v>4.4339699999999998E-3</c:v>
                </c:pt>
                <c:pt idx="730">
                  <c:v>4.4322399999999996E-3</c:v>
                </c:pt>
                <c:pt idx="731">
                  <c:v>4.4305200000000003E-3</c:v>
                </c:pt>
                <c:pt idx="732">
                  <c:v>4.4287900000000002E-3</c:v>
                </c:pt>
                <c:pt idx="733">
                  <c:v>4.42706E-3</c:v>
                </c:pt>
                <c:pt idx="734">
                  <c:v>4.4253299999999999E-3</c:v>
                </c:pt>
                <c:pt idx="735">
                  <c:v>4.4235999999999998E-3</c:v>
                </c:pt>
                <c:pt idx="736">
                  <c:v>4.4218699999999996E-3</c:v>
                </c:pt>
                <c:pt idx="737">
                  <c:v>4.4201400000000004E-3</c:v>
                </c:pt>
                <c:pt idx="738">
                  <c:v>4.4184100000000002E-3</c:v>
                </c:pt>
                <c:pt idx="739">
                  <c:v>4.4166800000000001E-3</c:v>
                </c:pt>
                <c:pt idx="740">
                  <c:v>4.41495E-3</c:v>
                </c:pt>
                <c:pt idx="741">
                  <c:v>4.4132199999999998E-3</c:v>
                </c:pt>
                <c:pt idx="742">
                  <c:v>4.4114899999999997E-3</c:v>
                </c:pt>
                <c:pt idx="743">
                  <c:v>4.4097600000000004E-3</c:v>
                </c:pt>
                <c:pt idx="744">
                  <c:v>4.4080300000000003E-3</c:v>
                </c:pt>
                <c:pt idx="745">
                  <c:v>4.4063000000000001E-3</c:v>
                </c:pt>
                <c:pt idx="746">
                  <c:v>4.40457E-3</c:v>
                </c:pt>
                <c:pt idx="747">
                  <c:v>4.4028399999999999E-3</c:v>
                </c:pt>
                <c:pt idx="748">
                  <c:v>4.4011099999999997E-3</c:v>
                </c:pt>
                <c:pt idx="749">
                  <c:v>4.3993799999999996E-3</c:v>
                </c:pt>
                <c:pt idx="750">
                  <c:v>4.38558E-3</c:v>
                </c:pt>
                <c:pt idx="751">
                  <c:v>4.3826200000000003E-3</c:v>
                </c:pt>
                <c:pt idx="752">
                  <c:v>4.3796699999999996E-3</c:v>
                </c:pt>
                <c:pt idx="753">
                  <c:v>4.3767099999999998E-3</c:v>
                </c:pt>
                <c:pt idx="754">
                  <c:v>4.37375E-3</c:v>
                </c:pt>
                <c:pt idx="755">
                  <c:v>4.3707900000000003E-3</c:v>
                </c:pt>
                <c:pt idx="756">
                  <c:v>4.3678299999999996E-3</c:v>
                </c:pt>
                <c:pt idx="757">
                  <c:v>4.3648799999999998E-3</c:v>
                </c:pt>
                <c:pt idx="758">
                  <c:v>4.36192E-3</c:v>
                </c:pt>
                <c:pt idx="759">
                  <c:v>4.3589600000000003E-3</c:v>
                </c:pt>
                <c:pt idx="760">
                  <c:v>4.3559999999999996E-3</c:v>
                </c:pt>
                <c:pt idx="761">
                  <c:v>4.3530499999999998E-3</c:v>
                </c:pt>
                <c:pt idx="762">
                  <c:v>4.35009E-3</c:v>
                </c:pt>
                <c:pt idx="763">
                  <c:v>4.3471300000000003E-3</c:v>
                </c:pt>
                <c:pt idx="764">
                  <c:v>4.3441699999999996E-3</c:v>
                </c:pt>
                <c:pt idx="765">
                  <c:v>4.3412099999999999E-3</c:v>
                </c:pt>
                <c:pt idx="766">
                  <c:v>4.33826E-3</c:v>
                </c:pt>
                <c:pt idx="767">
                  <c:v>4.3353000000000003E-3</c:v>
                </c:pt>
                <c:pt idx="768">
                  <c:v>4.3323399999999996E-3</c:v>
                </c:pt>
                <c:pt idx="769">
                  <c:v>4.3293799999999999E-3</c:v>
                </c:pt>
                <c:pt idx="770">
                  <c:v>4.32643E-3</c:v>
                </c:pt>
                <c:pt idx="771">
                  <c:v>4.3234700000000003E-3</c:v>
                </c:pt>
                <c:pt idx="772">
                  <c:v>4.3205099999999996E-3</c:v>
                </c:pt>
                <c:pt idx="773">
                  <c:v>4.3175499999999999E-3</c:v>
                </c:pt>
                <c:pt idx="774">
                  <c:v>4.3145900000000001E-3</c:v>
                </c:pt>
                <c:pt idx="775">
                  <c:v>4.3116400000000003E-3</c:v>
                </c:pt>
                <c:pt idx="776">
                  <c:v>4.3086799999999996E-3</c:v>
                </c:pt>
                <c:pt idx="777">
                  <c:v>4.3057199999999999E-3</c:v>
                </c:pt>
                <c:pt idx="778">
                  <c:v>4.3027600000000001E-3</c:v>
                </c:pt>
                <c:pt idx="779">
                  <c:v>4.2998000000000003E-3</c:v>
                </c:pt>
                <c:pt idx="780">
                  <c:v>4.2968499999999996E-3</c:v>
                </c:pt>
                <c:pt idx="781">
                  <c:v>4.2940000000000001E-3</c:v>
                </c:pt>
                <c:pt idx="782">
                  <c:v>4.2911800000000003E-3</c:v>
                </c:pt>
                <c:pt idx="783">
                  <c:v>4.2883599999999997E-3</c:v>
                </c:pt>
                <c:pt idx="784">
                  <c:v>4.28554E-3</c:v>
                </c:pt>
                <c:pt idx="785">
                  <c:v>4.2827200000000003E-3</c:v>
                </c:pt>
                <c:pt idx="786">
                  <c:v>4.2798999999999997E-3</c:v>
                </c:pt>
                <c:pt idx="787">
                  <c:v>4.2770799999999999E-3</c:v>
                </c:pt>
                <c:pt idx="788">
                  <c:v>4.2742600000000002E-3</c:v>
                </c:pt>
                <c:pt idx="789">
                  <c:v>4.2714399999999996E-3</c:v>
                </c:pt>
                <c:pt idx="790">
                  <c:v>4.2686199999999999E-3</c:v>
                </c:pt>
                <c:pt idx="791">
                  <c:v>4.2658000000000001E-3</c:v>
                </c:pt>
                <c:pt idx="792">
                  <c:v>4.2629800000000004E-3</c:v>
                </c:pt>
                <c:pt idx="793">
                  <c:v>4.2601599999999998E-3</c:v>
                </c:pt>
                <c:pt idx="794">
                  <c:v>4.2573400000000001E-3</c:v>
                </c:pt>
                <c:pt idx="795">
                  <c:v>4.2545200000000004E-3</c:v>
                </c:pt>
                <c:pt idx="796">
                  <c:v>4.2516999999999998E-3</c:v>
                </c:pt>
                <c:pt idx="797">
                  <c:v>4.24888E-3</c:v>
                </c:pt>
                <c:pt idx="798">
                  <c:v>4.2460600000000003E-3</c:v>
                </c:pt>
                <c:pt idx="799">
                  <c:v>4.2432399999999997E-3</c:v>
                </c:pt>
                <c:pt idx="800">
                  <c:v>4.2404299999999999E-3</c:v>
                </c:pt>
                <c:pt idx="801">
                  <c:v>4.2376100000000002E-3</c:v>
                </c:pt>
                <c:pt idx="802">
                  <c:v>4.2347900000000004E-3</c:v>
                </c:pt>
                <c:pt idx="803">
                  <c:v>4.2319699999999998E-3</c:v>
                </c:pt>
                <c:pt idx="804">
                  <c:v>4.2291500000000001E-3</c:v>
                </c:pt>
                <c:pt idx="805">
                  <c:v>4.2263300000000004E-3</c:v>
                </c:pt>
                <c:pt idx="806">
                  <c:v>4.2235099999999998E-3</c:v>
                </c:pt>
                <c:pt idx="807">
                  <c:v>4.22069E-3</c:v>
                </c:pt>
                <c:pt idx="808">
                  <c:v>4.2178700000000003E-3</c:v>
                </c:pt>
                <c:pt idx="809">
                  <c:v>4.2150499999999997E-3</c:v>
                </c:pt>
                <c:pt idx="810">
                  <c:v>4.21223E-3</c:v>
                </c:pt>
                <c:pt idx="811">
                  <c:v>4.2094100000000002E-3</c:v>
                </c:pt>
                <c:pt idx="812">
                  <c:v>4.2065899999999996E-3</c:v>
                </c:pt>
                <c:pt idx="813">
                  <c:v>4.2037699999999999E-3</c:v>
                </c:pt>
                <c:pt idx="814">
                  <c:v>4.2009500000000002E-3</c:v>
                </c:pt>
                <c:pt idx="815">
                  <c:v>4.1981299999999996E-3</c:v>
                </c:pt>
                <c:pt idx="816">
                  <c:v>4.2019500000000003E-3</c:v>
                </c:pt>
                <c:pt idx="817">
                  <c:v>4.1984700000000002E-3</c:v>
                </c:pt>
                <c:pt idx="818">
                  <c:v>4.19499E-3</c:v>
                </c:pt>
                <c:pt idx="819">
                  <c:v>4.1915099999999999E-3</c:v>
                </c:pt>
                <c:pt idx="820">
                  <c:v>4.1880299999999997E-3</c:v>
                </c:pt>
                <c:pt idx="821">
                  <c:v>4.1845500000000004E-3</c:v>
                </c:pt>
                <c:pt idx="822">
                  <c:v>4.1810800000000002E-3</c:v>
                </c:pt>
                <c:pt idx="823">
                  <c:v>4.1776000000000001E-3</c:v>
                </c:pt>
                <c:pt idx="824">
                  <c:v>4.1741199999999999E-3</c:v>
                </c:pt>
                <c:pt idx="825">
                  <c:v>4.1706399999999998E-3</c:v>
                </c:pt>
                <c:pt idx="826">
                  <c:v>4.1671599999999996E-3</c:v>
                </c:pt>
                <c:pt idx="827">
                  <c:v>4.1636800000000003E-3</c:v>
                </c:pt>
                <c:pt idx="828">
                  <c:v>4.1602000000000002E-3</c:v>
                </c:pt>
                <c:pt idx="829">
                  <c:v>4.15673E-3</c:v>
                </c:pt>
                <c:pt idx="830">
                  <c:v>4.1532499999999998E-3</c:v>
                </c:pt>
                <c:pt idx="831">
                  <c:v>4.1497699999999997E-3</c:v>
                </c:pt>
                <c:pt idx="832">
                  <c:v>4.1462900000000004E-3</c:v>
                </c:pt>
                <c:pt idx="833">
                  <c:v>4.1428100000000002E-3</c:v>
                </c:pt>
                <c:pt idx="834">
                  <c:v>4.1393300000000001E-3</c:v>
                </c:pt>
                <c:pt idx="835">
                  <c:v>4.1358499999999999E-3</c:v>
                </c:pt>
                <c:pt idx="836">
                  <c:v>4.1323799999999997E-3</c:v>
                </c:pt>
                <c:pt idx="837">
                  <c:v>4.1288999999999996E-3</c:v>
                </c:pt>
                <c:pt idx="838">
                  <c:v>4.1254200000000003E-3</c:v>
                </c:pt>
                <c:pt idx="839">
                  <c:v>4.1219400000000002E-3</c:v>
                </c:pt>
                <c:pt idx="840">
                  <c:v>4.11846E-3</c:v>
                </c:pt>
                <c:pt idx="841">
                  <c:v>4.1149799999999999E-3</c:v>
                </c:pt>
                <c:pt idx="842">
                  <c:v>4.1114999999999997E-3</c:v>
                </c:pt>
                <c:pt idx="843">
                  <c:v>4.1080300000000004E-3</c:v>
                </c:pt>
                <c:pt idx="844">
                  <c:v>4.1045500000000002E-3</c:v>
                </c:pt>
                <c:pt idx="845">
                  <c:v>4.1010700000000001E-3</c:v>
                </c:pt>
                <c:pt idx="846">
                  <c:v>4.0975899999999999E-3</c:v>
                </c:pt>
                <c:pt idx="847">
                  <c:v>4.09436E-3</c:v>
                </c:pt>
                <c:pt idx="848">
                  <c:v>4.0911899999999998E-3</c:v>
                </c:pt>
                <c:pt idx="849">
                  <c:v>4.0880200000000004E-3</c:v>
                </c:pt>
                <c:pt idx="850">
                  <c:v>4.0848500000000001E-3</c:v>
                </c:pt>
                <c:pt idx="851">
                  <c:v>4.0816799999999999E-3</c:v>
                </c:pt>
                <c:pt idx="852">
                  <c:v>4.0784999999999997E-3</c:v>
                </c:pt>
                <c:pt idx="853">
                  <c:v>4.0753300000000003E-3</c:v>
                </c:pt>
                <c:pt idx="854">
                  <c:v>4.07216E-3</c:v>
                </c:pt>
                <c:pt idx="855">
                  <c:v>4.0689899999999998E-3</c:v>
                </c:pt>
                <c:pt idx="856">
                  <c:v>4.0658200000000004E-3</c:v>
                </c:pt>
                <c:pt idx="857">
                  <c:v>4.0626500000000001E-3</c:v>
                </c:pt>
                <c:pt idx="858">
                  <c:v>4.0594799999999999E-3</c:v>
                </c:pt>
                <c:pt idx="859">
                  <c:v>4.0563099999999996E-3</c:v>
                </c:pt>
                <c:pt idx="860">
                  <c:v>4.0531300000000003E-3</c:v>
                </c:pt>
                <c:pt idx="861">
                  <c:v>4.04996E-3</c:v>
                </c:pt>
                <c:pt idx="862">
                  <c:v>4.0467899999999998E-3</c:v>
                </c:pt>
                <c:pt idx="863">
                  <c:v>4.0436200000000004E-3</c:v>
                </c:pt>
                <c:pt idx="864">
                  <c:v>4.0404500000000001E-3</c:v>
                </c:pt>
                <c:pt idx="865">
                  <c:v>4.0372799999999999E-3</c:v>
                </c:pt>
                <c:pt idx="866">
                  <c:v>4.0341099999999996E-3</c:v>
                </c:pt>
                <c:pt idx="867">
                  <c:v>4.0309400000000002E-3</c:v>
                </c:pt>
                <c:pt idx="868">
                  <c:v>4.02776E-3</c:v>
                </c:pt>
                <c:pt idx="869">
                  <c:v>4.0245899999999998E-3</c:v>
                </c:pt>
                <c:pt idx="870">
                  <c:v>4.0214200000000004E-3</c:v>
                </c:pt>
                <c:pt idx="871">
                  <c:v>4.0182500000000001E-3</c:v>
                </c:pt>
                <c:pt idx="872">
                  <c:v>4.0150799999999999E-3</c:v>
                </c:pt>
                <c:pt idx="873">
                  <c:v>4.0119099999999996E-3</c:v>
                </c:pt>
                <c:pt idx="874">
                  <c:v>4.0087400000000002E-3</c:v>
                </c:pt>
                <c:pt idx="875">
                  <c:v>4.0277999999999998E-3</c:v>
                </c:pt>
                <c:pt idx="876">
                  <c:v>4.0211300000000004E-3</c:v>
                </c:pt>
                <c:pt idx="877">
                  <c:v>4.0144600000000001E-3</c:v>
                </c:pt>
                <c:pt idx="878">
                  <c:v>4.0077799999999998E-3</c:v>
                </c:pt>
                <c:pt idx="879">
                  <c:v>4.0011100000000004E-3</c:v>
                </c:pt>
                <c:pt idx="880">
                  <c:v>3.9944300000000002E-3</c:v>
                </c:pt>
                <c:pt idx="881">
                  <c:v>3.9877599999999999E-3</c:v>
                </c:pt>
                <c:pt idx="882">
                  <c:v>3.9810899999999996E-3</c:v>
                </c:pt>
                <c:pt idx="883">
                  <c:v>3.9744100000000003E-3</c:v>
                </c:pt>
                <c:pt idx="884">
                  <c:v>3.96774E-3</c:v>
                </c:pt>
                <c:pt idx="885">
                  <c:v>3.9610699999999997E-3</c:v>
                </c:pt>
                <c:pt idx="886">
                  <c:v>3.9543900000000003E-3</c:v>
                </c:pt>
                <c:pt idx="887">
                  <c:v>3.94772E-3</c:v>
                </c:pt>
                <c:pt idx="888">
                  <c:v>3.9410399999999998E-3</c:v>
                </c:pt>
                <c:pt idx="889">
                  <c:v>3.9343700000000004E-3</c:v>
                </c:pt>
                <c:pt idx="890">
                  <c:v>3.9277000000000001E-3</c:v>
                </c:pt>
                <c:pt idx="891">
                  <c:v>3.9210199999999999E-3</c:v>
                </c:pt>
                <c:pt idx="892">
                  <c:v>3.9143499999999996E-3</c:v>
                </c:pt>
                <c:pt idx="893">
                  <c:v>3.9076800000000002E-3</c:v>
                </c:pt>
                <c:pt idx="894">
                  <c:v>3.901E-3</c:v>
                </c:pt>
                <c:pt idx="895">
                  <c:v>3.8943300000000001E-3</c:v>
                </c:pt>
                <c:pt idx="896">
                  <c:v>3.8876499999999999E-3</c:v>
                </c:pt>
                <c:pt idx="897">
                  <c:v>3.88098E-3</c:v>
                </c:pt>
                <c:pt idx="898">
                  <c:v>3.8743100000000002E-3</c:v>
                </c:pt>
                <c:pt idx="899">
                  <c:v>3.8676299999999999E-3</c:v>
                </c:pt>
                <c:pt idx="900">
                  <c:v>3.8609600000000001E-3</c:v>
                </c:pt>
                <c:pt idx="901">
                  <c:v>3.8542899999999998E-3</c:v>
                </c:pt>
                <c:pt idx="902">
                  <c:v>3.84761E-3</c:v>
                </c:pt>
                <c:pt idx="903">
                  <c:v>3.8409400000000002E-3</c:v>
                </c:pt>
                <c:pt idx="904">
                  <c:v>3.8342599999999999E-3</c:v>
                </c:pt>
                <c:pt idx="905">
                  <c:v>3.8275900000000001E-3</c:v>
                </c:pt>
                <c:pt idx="906">
                  <c:v>3.8209199999999998E-3</c:v>
                </c:pt>
                <c:pt idx="907">
                  <c:v>3.8142699999999998E-3</c:v>
                </c:pt>
                <c:pt idx="908">
                  <c:v>3.8076300000000002E-3</c:v>
                </c:pt>
                <c:pt idx="909">
                  <c:v>3.8009900000000002E-3</c:v>
                </c:pt>
                <c:pt idx="910">
                  <c:v>3.7943500000000002E-3</c:v>
                </c:pt>
                <c:pt idx="911">
                  <c:v>3.7877100000000001E-3</c:v>
                </c:pt>
                <c:pt idx="912">
                  <c:v>3.7810700000000001E-3</c:v>
                </c:pt>
                <c:pt idx="913">
                  <c:v>3.7744200000000001E-3</c:v>
                </c:pt>
                <c:pt idx="914">
                  <c:v>3.7677800000000001E-3</c:v>
                </c:pt>
                <c:pt idx="915">
                  <c:v>3.7611400000000001E-3</c:v>
                </c:pt>
                <c:pt idx="916">
                  <c:v>3.7545E-3</c:v>
                </c:pt>
                <c:pt idx="917">
                  <c:v>3.74786E-3</c:v>
                </c:pt>
                <c:pt idx="918">
                  <c:v>3.74122E-3</c:v>
                </c:pt>
                <c:pt idx="919">
                  <c:v>3.7345799999999999E-3</c:v>
                </c:pt>
                <c:pt idx="920">
                  <c:v>3.7279399999999999E-3</c:v>
                </c:pt>
                <c:pt idx="921">
                  <c:v>3.7212999999999999E-3</c:v>
                </c:pt>
                <c:pt idx="922">
                  <c:v>3.7146499999999999E-3</c:v>
                </c:pt>
                <c:pt idx="923">
                  <c:v>3.7080099999999999E-3</c:v>
                </c:pt>
                <c:pt idx="924">
                  <c:v>3.7013699999999998E-3</c:v>
                </c:pt>
                <c:pt idx="925">
                  <c:v>3.6947299999999998E-3</c:v>
                </c:pt>
                <c:pt idx="926">
                  <c:v>3.6880900000000002E-3</c:v>
                </c:pt>
                <c:pt idx="927">
                  <c:v>3.6814500000000002E-3</c:v>
                </c:pt>
                <c:pt idx="928">
                  <c:v>3.6748100000000001E-3</c:v>
                </c:pt>
                <c:pt idx="929">
                  <c:v>3.6681700000000001E-3</c:v>
                </c:pt>
                <c:pt idx="930">
                  <c:v>3.6615300000000001E-3</c:v>
                </c:pt>
                <c:pt idx="931">
                  <c:v>3.65489E-3</c:v>
                </c:pt>
                <c:pt idx="932">
                  <c:v>3.6482400000000001E-3</c:v>
                </c:pt>
                <c:pt idx="933">
                  <c:v>3.6416E-3</c:v>
                </c:pt>
                <c:pt idx="934">
                  <c:v>3.63496E-3</c:v>
                </c:pt>
                <c:pt idx="935">
                  <c:v>3.62832E-3</c:v>
                </c:pt>
                <c:pt idx="936">
                  <c:v>3.62168E-3</c:v>
                </c:pt>
                <c:pt idx="937">
                  <c:v>3.6150399999999999E-3</c:v>
                </c:pt>
                <c:pt idx="938">
                  <c:v>3.6083999999999999E-3</c:v>
                </c:pt>
                <c:pt idx="939">
                  <c:v>3.6017599999999999E-3</c:v>
                </c:pt>
                <c:pt idx="940">
                  <c:v>3.5951199999999998E-3</c:v>
                </c:pt>
                <c:pt idx="941">
                  <c:v>3.5884699999999999E-3</c:v>
                </c:pt>
                <c:pt idx="942">
                  <c:v>3.5818299999999998E-3</c:v>
                </c:pt>
                <c:pt idx="943">
                  <c:v>3.5751899999999998E-3</c:v>
                </c:pt>
                <c:pt idx="944">
                  <c:v>3.5685500000000002E-3</c:v>
                </c:pt>
                <c:pt idx="945">
                  <c:v>3.5619100000000002E-3</c:v>
                </c:pt>
                <c:pt idx="946">
                  <c:v>3.5552700000000001E-3</c:v>
                </c:pt>
                <c:pt idx="947">
                  <c:v>3.5486300000000001E-3</c:v>
                </c:pt>
                <c:pt idx="948">
                  <c:v>3.5419900000000001E-3</c:v>
                </c:pt>
                <c:pt idx="949">
                  <c:v>3.53535E-3</c:v>
                </c:pt>
                <c:pt idx="950">
                  <c:v>3.52871E-3</c:v>
                </c:pt>
                <c:pt idx="951">
                  <c:v>3.52206E-3</c:v>
                </c:pt>
                <c:pt idx="952">
                  <c:v>3.51542E-3</c:v>
                </c:pt>
                <c:pt idx="953">
                  <c:v>3.50878E-3</c:v>
                </c:pt>
                <c:pt idx="954">
                  <c:v>3.5021399999999999E-3</c:v>
                </c:pt>
                <c:pt idx="955">
                  <c:v>3.4954999999999999E-3</c:v>
                </c:pt>
                <c:pt idx="956">
                  <c:v>3.4888599999999999E-3</c:v>
                </c:pt>
                <c:pt idx="957">
                  <c:v>3.4822199999999998E-3</c:v>
                </c:pt>
                <c:pt idx="958">
                  <c:v>3.4755799999999998E-3</c:v>
                </c:pt>
                <c:pt idx="959">
                  <c:v>3.4689399999999998E-3</c:v>
                </c:pt>
                <c:pt idx="960">
                  <c:v>3.4622899999999998E-3</c:v>
                </c:pt>
                <c:pt idx="961">
                  <c:v>3.4556500000000002E-3</c:v>
                </c:pt>
                <c:pt idx="962">
                  <c:v>3.4490100000000002E-3</c:v>
                </c:pt>
                <c:pt idx="963">
                  <c:v>3.4423700000000002E-3</c:v>
                </c:pt>
                <c:pt idx="964">
                  <c:v>3.4357300000000001E-3</c:v>
                </c:pt>
                <c:pt idx="965">
                  <c:v>3.4290900000000001E-3</c:v>
                </c:pt>
                <c:pt idx="966">
                  <c:v>3.4224500000000001E-3</c:v>
                </c:pt>
                <c:pt idx="967">
                  <c:v>3.41581E-3</c:v>
                </c:pt>
                <c:pt idx="968">
                  <c:v>3.40917E-3</c:v>
                </c:pt>
                <c:pt idx="969">
                  <c:v>3.40253E-3</c:v>
                </c:pt>
                <c:pt idx="970">
                  <c:v>3.39588E-3</c:v>
                </c:pt>
                <c:pt idx="971">
                  <c:v>3.38924E-3</c:v>
                </c:pt>
                <c:pt idx="972">
                  <c:v>3.3825999999999999E-3</c:v>
                </c:pt>
                <c:pt idx="973">
                  <c:v>3.3759599999999999E-3</c:v>
                </c:pt>
                <c:pt idx="974">
                  <c:v>3.3693199999999999E-3</c:v>
                </c:pt>
                <c:pt idx="975">
                  <c:v>3.3626799999999998E-3</c:v>
                </c:pt>
                <c:pt idx="976">
                  <c:v>3.3560399999999998E-3</c:v>
                </c:pt>
                <c:pt idx="977">
                  <c:v>3.3494000000000002E-3</c:v>
                </c:pt>
                <c:pt idx="978">
                  <c:v>3.3427600000000002E-3</c:v>
                </c:pt>
                <c:pt idx="979">
                  <c:v>3.3361100000000002E-3</c:v>
                </c:pt>
                <c:pt idx="980">
                  <c:v>3.3294700000000002E-3</c:v>
                </c:pt>
                <c:pt idx="981">
                  <c:v>3.3228300000000001E-3</c:v>
                </c:pt>
                <c:pt idx="982">
                  <c:v>3.3161900000000001E-3</c:v>
                </c:pt>
                <c:pt idx="983">
                  <c:v>3.3095500000000001E-3</c:v>
                </c:pt>
                <c:pt idx="984">
                  <c:v>3.30291E-3</c:v>
                </c:pt>
                <c:pt idx="985">
                  <c:v>3.29627E-3</c:v>
                </c:pt>
                <c:pt idx="986">
                  <c:v>3.28963E-3</c:v>
                </c:pt>
                <c:pt idx="987">
                  <c:v>3.28299E-3</c:v>
                </c:pt>
                <c:pt idx="988">
                  <c:v>3.27634E-3</c:v>
                </c:pt>
                <c:pt idx="989">
                  <c:v>3.2697E-3</c:v>
                </c:pt>
                <c:pt idx="990">
                  <c:v>3.2630599999999999E-3</c:v>
                </c:pt>
                <c:pt idx="991">
                  <c:v>3.2564199999999999E-3</c:v>
                </c:pt>
                <c:pt idx="992">
                  <c:v>3.2497799999999999E-3</c:v>
                </c:pt>
                <c:pt idx="993">
                  <c:v>3.2431399999999998E-3</c:v>
                </c:pt>
                <c:pt idx="994">
                  <c:v>3.2364999999999998E-3</c:v>
                </c:pt>
                <c:pt idx="995">
                  <c:v>3.2298600000000002E-3</c:v>
                </c:pt>
                <c:pt idx="996">
                  <c:v>3.2232200000000002E-3</c:v>
                </c:pt>
                <c:pt idx="997">
                  <c:v>3.2165800000000001E-3</c:v>
                </c:pt>
                <c:pt idx="998">
                  <c:v>3.2099300000000002E-3</c:v>
                </c:pt>
                <c:pt idx="999">
                  <c:v>3.2032900000000001E-3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F-874C-B3C6-FBE2FF447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51152"/>
        <c:axId val="1136281904"/>
      </c:lineChart>
      <c:catAx>
        <c:axId val="113575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81904"/>
        <c:crosses val="autoZero"/>
        <c:auto val="1"/>
        <c:lblAlgn val="ctr"/>
        <c:lblOffset val="100"/>
        <c:noMultiLvlLbl val="0"/>
      </c:catAx>
      <c:valAx>
        <c:axId val="11362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0</xdr:row>
      <xdr:rowOff>101600</xdr:rowOff>
    </xdr:from>
    <xdr:to>
      <xdr:col>14</xdr:col>
      <xdr:colOff>342900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7B1D1-C09A-BC4A-B274-3F9590D8A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1301-7915-FA45-9755-535E75F5A214}">
  <dimension ref="A1:D1001"/>
  <sheetViews>
    <sheetView tabSelected="1" workbookViewId="0">
      <selection sqref="A1:D100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3.20332E-3</v>
      </c>
      <c r="B2" s="1">
        <v>3.20332E-3</v>
      </c>
      <c r="C2" s="1">
        <v>3.2035000000000002E-3</v>
      </c>
      <c r="D2" s="1">
        <v>3.2034099999999999E-3</v>
      </c>
    </row>
    <row r="3" spans="1:4" x14ac:dyDescent="0.2">
      <c r="A3" s="1">
        <v>3.2099400000000001E-3</v>
      </c>
      <c r="B3" s="1">
        <v>3.2099400000000001E-3</v>
      </c>
      <c r="C3" s="1">
        <v>3.21011E-3</v>
      </c>
      <c r="D3" s="1">
        <v>3.21003E-3</v>
      </c>
    </row>
    <row r="4" spans="1:4" x14ac:dyDescent="0.2">
      <c r="A4" s="1">
        <v>3.2165599999999998E-3</v>
      </c>
      <c r="B4" s="1">
        <v>3.2165599999999998E-3</v>
      </c>
      <c r="C4" s="1">
        <v>3.2167300000000001E-3</v>
      </c>
      <c r="D4" s="1">
        <v>3.2166400000000002E-3</v>
      </c>
    </row>
    <row r="5" spans="1:4" x14ac:dyDescent="0.2">
      <c r="A5" s="1">
        <v>3.22317E-3</v>
      </c>
      <c r="B5" s="1">
        <v>3.22317E-3</v>
      </c>
      <c r="C5" s="1">
        <v>3.2233499999999998E-3</v>
      </c>
      <c r="D5" s="1">
        <v>3.2232599999999999E-3</v>
      </c>
    </row>
    <row r="6" spans="1:4" x14ac:dyDescent="0.2">
      <c r="A6" s="1">
        <v>3.2297900000000002E-3</v>
      </c>
      <c r="B6" s="1">
        <v>3.2297900000000002E-3</v>
      </c>
      <c r="C6" s="1">
        <v>3.22996E-3</v>
      </c>
      <c r="D6" s="1">
        <v>3.2298800000000001E-3</v>
      </c>
    </row>
    <row r="7" spans="1:4" x14ac:dyDescent="0.2">
      <c r="A7" s="1">
        <v>3.2364099999999999E-3</v>
      </c>
      <c r="B7" s="1">
        <v>3.2364099999999999E-3</v>
      </c>
      <c r="C7" s="1">
        <v>3.2365800000000002E-3</v>
      </c>
      <c r="D7" s="1">
        <v>3.2364899999999999E-3</v>
      </c>
    </row>
    <row r="8" spans="1:4" x14ac:dyDescent="0.2">
      <c r="A8" s="1">
        <v>3.2430200000000001E-3</v>
      </c>
      <c r="B8" s="1">
        <v>3.2430200000000001E-3</v>
      </c>
      <c r="C8" s="1">
        <v>3.24319E-3</v>
      </c>
      <c r="D8" s="1">
        <v>3.24311E-3</v>
      </c>
    </row>
    <row r="9" spans="1:4" x14ac:dyDescent="0.2">
      <c r="A9" s="1">
        <v>3.2496399999999998E-3</v>
      </c>
      <c r="B9" s="1">
        <v>3.2496399999999998E-3</v>
      </c>
      <c r="C9" s="1">
        <v>3.2498100000000001E-3</v>
      </c>
      <c r="D9" s="1">
        <v>3.2497200000000002E-3</v>
      </c>
    </row>
    <row r="10" spans="1:4" x14ac:dyDescent="0.2">
      <c r="A10" s="1">
        <v>3.25626E-3</v>
      </c>
      <c r="B10" s="1">
        <v>3.25626E-3</v>
      </c>
      <c r="C10" s="1">
        <v>3.2564199999999999E-3</v>
      </c>
      <c r="D10" s="1">
        <v>3.2563399999999999E-3</v>
      </c>
    </row>
    <row r="11" spans="1:4" x14ac:dyDescent="0.2">
      <c r="A11" s="1">
        <v>3.2628700000000002E-3</v>
      </c>
      <c r="B11" s="1">
        <v>3.2628700000000002E-3</v>
      </c>
      <c r="C11" s="1">
        <v>3.26304E-3</v>
      </c>
      <c r="D11" s="1">
        <v>3.2629500000000001E-3</v>
      </c>
    </row>
    <row r="12" spans="1:4" x14ac:dyDescent="0.2">
      <c r="A12" s="1">
        <v>3.2694899999999999E-3</v>
      </c>
      <c r="B12" s="1">
        <v>3.2694899999999999E-3</v>
      </c>
      <c r="C12" s="1">
        <v>3.2696499999999998E-3</v>
      </c>
      <c r="D12" s="1">
        <v>3.2695699999999999E-3</v>
      </c>
    </row>
    <row r="13" spans="1:4" x14ac:dyDescent="0.2">
      <c r="A13" s="1">
        <v>3.27611E-3</v>
      </c>
      <c r="B13" s="1">
        <v>3.27611E-3</v>
      </c>
      <c r="C13" s="1">
        <v>3.27627E-3</v>
      </c>
      <c r="D13" s="1">
        <v>3.2761800000000001E-3</v>
      </c>
    </row>
    <row r="14" spans="1:4" x14ac:dyDescent="0.2">
      <c r="A14" s="1">
        <v>3.2827199999999998E-3</v>
      </c>
      <c r="B14" s="1">
        <v>3.2827199999999998E-3</v>
      </c>
      <c r="C14" s="1">
        <v>3.2828800000000002E-3</v>
      </c>
      <c r="D14" s="1">
        <v>3.2828000000000002E-3</v>
      </c>
    </row>
    <row r="15" spans="1:4" x14ac:dyDescent="0.2">
      <c r="A15" s="1">
        <v>3.28934E-3</v>
      </c>
      <c r="B15" s="1">
        <v>3.28934E-3</v>
      </c>
      <c r="C15" s="1">
        <v>3.2894999999999999E-3</v>
      </c>
      <c r="D15" s="1">
        <v>3.2894199999999999E-3</v>
      </c>
    </row>
    <row r="16" spans="1:4" x14ac:dyDescent="0.2">
      <c r="A16" s="1">
        <v>3.2959600000000001E-3</v>
      </c>
      <c r="B16" s="1">
        <v>3.2959600000000001E-3</v>
      </c>
      <c r="C16" s="1">
        <v>3.2961100000000001E-3</v>
      </c>
      <c r="D16" s="1">
        <v>3.2960300000000001E-3</v>
      </c>
    </row>
    <row r="17" spans="1:4" x14ac:dyDescent="0.2">
      <c r="A17" s="1">
        <v>3.3025699999999999E-3</v>
      </c>
      <c r="B17" s="1">
        <v>3.3025699999999999E-3</v>
      </c>
      <c r="C17" s="1">
        <v>3.3027299999999998E-3</v>
      </c>
      <c r="D17" s="1">
        <v>3.3026499999999999E-3</v>
      </c>
    </row>
    <row r="18" spans="1:4" x14ac:dyDescent="0.2">
      <c r="A18" s="1">
        <v>3.30919E-3</v>
      </c>
      <c r="B18" s="1">
        <v>3.30919E-3</v>
      </c>
      <c r="C18" s="1">
        <v>3.30934E-3</v>
      </c>
      <c r="D18" s="1">
        <v>3.3092600000000001E-3</v>
      </c>
    </row>
    <row r="19" spans="1:4" x14ac:dyDescent="0.2">
      <c r="A19" s="1">
        <v>3.3158100000000002E-3</v>
      </c>
      <c r="B19" s="1">
        <v>3.3158100000000002E-3</v>
      </c>
      <c r="C19" s="1">
        <v>3.3159600000000002E-3</v>
      </c>
      <c r="D19" s="1">
        <v>3.3158800000000002E-3</v>
      </c>
    </row>
    <row r="20" spans="1:4" x14ac:dyDescent="0.2">
      <c r="A20" s="1">
        <v>3.32242E-3</v>
      </c>
      <c r="B20" s="1">
        <v>3.32242E-3</v>
      </c>
      <c r="C20" s="1">
        <v>3.32257E-3</v>
      </c>
      <c r="D20" s="1">
        <v>3.32249E-3</v>
      </c>
    </row>
    <row r="21" spans="1:4" x14ac:dyDescent="0.2">
      <c r="A21" s="1">
        <v>3.3290400000000001E-3</v>
      </c>
      <c r="B21" s="1">
        <v>3.3290400000000001E-3</v>
      </c>
      <c r="C21" s="1">
        <v>3.3291900000000001E-3</v>
      </c>
      <c r="D21" s="1">
        <v>3.3291100000000001E-3</v>
      </c>
    </row>
    <row r="22" spans="1:4" x14ac:dyDescent="0.2">
      <c r="A22" s="1">
        <v>3.3356599999999998E-3</v>
      </c>
      <c r="B22" s="1">
        <v>3.3356599999999998E-3</v>
      </c>
      <c r="C22" s="1">
        <v>3.3357999999999999E-3</v>
      </c>
      <c r="D22" s="1">
        <v>3.3357199999999999E-3</v>
      </c>
    </row>
    <row r="23" spans="1:4" x14ac:dyDescent="0.2">
      <c r="A23" s="1">
        <v>3.34227E-3</v>
      </c>
      <c r="B23" s="1">
        <v>3.34227E-3</v>
      </c>
      <c r="C23" s="1">
        <v>3.34242E-3</v>
      </c>
      <c r="D23" s="1">
        <v>3.3423400000000001E-3</v>
      </c>
    </row>
    <row r="24" spans="1:4" x14ac:dyDescent="0.2">
      <c r="A24" s="1">
        <v>3.3488900000000002E-3</v>
      </c>
      <c r="B24" s="1">
        <v>3.3488900000000002E-3</v>
      </c>
      <c r="C24" s="1">
        <v>3.3490299999999998E-3</v>
      </c>
      <c r="D24" s="1">
        <v>3.3489599999999998E-3</v>
      </c>
    </row>
    <row r="25" spans="1:4" x14ac:dyDescent="0.2">
      <c r="A25" s="1">
        <v>3.3555099999999999E-3</v>
      </c>
      <c r="B25" s="1">
        <v>3.3555099999999999E-3</v>
      </c>
      <c r="C25" s="1">
        <v>3.35565E-3</v>
      </c>
      <c r="D25" s="1">
        <v>3.35557E-3</v>
      </c>
    </row>
    <row r="26" spans="1:4" x14ac:dyDescent="0.2">
      <c r="A26" s="1">
        <v>3.3621200000000001E-3</v>
      </c>
      <c r="B26" s="1">
        <v>3.3621200000000001E-3</v>
      </c>
      <c r="C26" s="1">
        <v>3.3622600000000002E-3</v>
      </c>
      <c r="D26" s="1">
        <v>3.3621900000000001E-3</v>
      </c>
    </row>
    <row r="27" spans="1:4" x14ac:dyDescent="0.2">
      <c r="A27" s="1">
        <v>3.3687399999999998E-3</v>
      </c>
      <c r="B27" s="1">
        <v>3.3687399999999998E-3</v>
      </c>
      <c r="C27" s="1">
        <v>3.3688799999999999E-3</v>
      </c>
      <c r="D27" s="1">
        <v>3.3687999999999999E-3</v>
      </c>
    </row>
    <row r="28" spans="1:4" x14ac:dyDescent="0.2">
      <c r="A28" s="1">
        <v>3.37536E-3</v>
      </c>
      <c r="B28" s="1">
        <v>3.37536E-3</v>
      </c>
      <c r="C28" s="1">
        <v>3.3755E-3</v>
      </c>
      <c r="D28" s="1">
        <v>3.3754200000000001E-3</v>
      </c>
    </row>
    <row r="29" spans="1:4" x14ac:dyDescent="0.2">
      <c r="A29" s="1">
        <v>3.3819700000000002E-3</v>
      </c>
      <c r="B29" s="1">
        <v>3.3819700000000002E-3</v>
      </c>
      <c r="C29" s="1">
        <v>3.3821099999999998E-3</v>
      </c>
      <c r="D29" s="1">
        <v>3.3820299999999998E-3</v>
      </c>
    </row>
    <row r="30" spans="1:4" x14ac:dyDescent="0.2">
      <c r="A30" s="1">
        <v>3.3885899999999999E-3</v>
      </c>
      <c r="B30" s="1">
        <v>3.3885899999999999E-3</v>
      </c>
      <c r="C30" s="1">
        <v>3.38873E-3</v>
      </c>
      <c r="D30" s="1">
        <v>3.38865E-3</v>
      </c>
    </row>
    <row r="31" spans="1:4" x14ac:dyDescent="0.2">
      <c r="A31" s="1">
        <v>3.3952100000000001E-3</v>
      </c>
      <c r="B31" s="1">
        <v>3.3952100000000001E-3</v>
      </c>
      <c r="C31" s="1">
        <v>3.3953400000000002E-3</v>
      </c>
      <c r="D31" s="1">
        <v>3.3952600000000002E-3</v>
      </c>
    </row>
    <row r="32" spans="1:4" x14ac:dyDescent="0.2">
      <c r="A32" s="1">
        <v>3.4018199999999998E-3</v>
      </c>
      <c r="B32" s="1">
        <v>3.4018199999999998E-3</v>
      </c>
      <c r="C32" s="1">
        <v>3.4019599999999999E-3</v>
      </c>
      <c r="D32" s="1">
        <v>3.4018799999999999E-3</v>
      </c>
    </row>
    <row r="33" spans="1:4" x14ac:dyDescent="0.2">
      <c r="A33" s="1">
        <v>3.40844E-3</v>
      </c>
      <c r="B33" s="1">
        <v>3.40844E-3</v>
      </c>
      <c r="C33" s="1">
        <v>3.4085700000000001E-3</v>
      </c>
      <c r="D33" s="1">
        <v>3.4085000000000001E-3</v>
      </c>
    </row>
    <row r="34" spans="1:4" x14ac:dyDescent="0.2">
      <c r="A34" s="1">
        <v>3.4150600000000001E-3</v>
      </c>
      <c r="B34" s="1">
        <v>3.4150600000000001E-3</v>
      </c>
      <c r="C34" s="1">
        <v>3.4151899999999998E-3</v>
      </c>
      <c r="D34" s="1">
        <v>3.4151099999999998E-3</v>
      </c>
    </row>
    <row r="35" spans="1:4" x14ac:dyDescent="0.2">
      <c r="A35" s="1">
        <v>3.4216699999999999E-3</v>
      </c>
      <c r="B35" s="1">
        <v>3.4216699999999999E-3</v>
      </c>
      <c r="C35" s="1">
        <v>3.4218E-3</v>
      </c>
      <c r="D35" s="1">
        <v>3.42173E-3</v>
      </c>
    </row>
    <row r="36" spans="1:4" x14ac:dyDescent="0.2">
      <c r="A36" s="1">
        <v>3.4282900000000001E-3</v>
      </c>
      <c r="B36" s="1">
        <v>3.4282900000000001E-3</v>
      </c>
      <c r="C36" s="1">
        <v>3.4284200000000002E-3</v>
      </c>
      <c r="D36" s="1">
        <v>3.4283400000000002E-3</v>
      </c>
    </row>
    <row r="37" spans="1:4" x14ac:dyDescent="0.2">
      <c r="A37" s="1">
        <v>3.4349099999999998E-3</v>
      </c>
      <c r="B37" s="1">
        <v>3.4349099999999998E-3</v>
      </c>
      <c r="C37" s="1">
        <v>3.4350299999999999E-3</v>
      </c>
      <c r="D37" s="1">
        <v>3.4349599999999999E-3</v>
      </c>
    </row>
    <row r="38" spans="1:4" x14ac:dyDescent="0.2">
      <c r="A38" s="1">
        <v>3.44152E-3</v>
      </c>
      <c r="B38" s="1">
        <v>3.44152E-3</v>
      </c>
      <c r="C38" s="1">
        <v>3.4416500000000001E-3</v>
      </c>
      <c r="D38" s="1">
        <v>3.4415700000000001E-3</v>
      </c>
    </row>
    <row r="39" spans="1:4" x14ac:dyDescent="0.2">
      <c r="A39" s="1">
        <v>3.4481400000000001E-3</v>
      </c>
      <c r="B39" s="1">
        <v>3.4481400000000001E-3</v>
      </c>
      <c r="C39" s="1">
        <v>3.4482599999999999E-3</v>
      </c>
      <c r="D39" s="1">
        <v>3.4481899999999998E-3</v>
      </c>
    </row>
    <row r="40" spans="1:4" x14ac:dyDescent="0.2">
      <c r="A40" s="1">
        <v>3.4547599999999999E-3</v>
      </c>
      <c r="B40" s="1">
        <v>3.4547599999999999E-3</v>
      </c>
      <c r="C40" s="1">
        <v>3.45488E-3</v>
      </c>
      <c r="D40" s="1">
        <v>3.4548000000000001E-3</v>
      </c>
    </row>
    <row r="41" spans="1:4" x14ac:dyDescent="0.2">
      <c r="A41" s="1">
        <v>3.4613700000000001E-3</v>
      </c>
      <c r="B41" s="1">
        <v>3.4613700000000001E-3</v>
      </c>
      <c r="C41" s="1">
        <v>3.4614899999999998E-3</v>
      </c>
      <c r="D41" s="1">
        <v>3.4614200000000002E-3</v>
      </c>
    </row>
    <row r="42" spans="1:4" x14ac:dyDescent="0.2">
      <c r="A42" s="1">
        <v>3.4679899999999998E-3</v>
      </c>
      <c r="B42" s="1">
        <v>3.4679899999999998E-3</v>
      </c>
      <c r="C42" s="1">
        <v>3.4681099999999999E-3</v>
      </c>
      <c r="D42" s="1">
        <v>3.4680399999999999E-3</v>
      </c>
    </row>
    <row r="43" spans="1:4" x14ac:dyDescent="0.2">
      <c r="A43" s="1">
        <v>3.4746099999999999E-3</v>
      </c>
      <c r="B43" s="1">
        <v>3.4746099999999999E-3</v>
      </c>
      <c r="C43" s="1">
        <v>3.4747200000000002E-3</v>
      </c>
      <c r="D43" s="1">
        <v>3.4746500000000001E-3</v>
      </c>
    </row>
    <row r="44" spans="1:4" x14ac:dyDescent="0.2">
      <c r="A44" s="1">
        <v>3.4812200000000001E-3</v>
      </c>
      <c r="B44" s="1">
        <v>3.4812200000000001E-3</v>
      </c>
      <c r="C44" s="1">
        <v>3.4813399999999999E-3</v>
      </c>
      <c r="D44" s="1">
        <v>3.4812699999999999E-3</v>
      </c>
    </row>
    <row r="45" spans="1:4" x14ac:dyDescent="0.2">
      <c r="A45" s="1">
        <v>3.4878399999999999E-3</v>
      </c>
      <c r="B45" s="1">
        <v>3.4878399999999999E-3</v>
      </c>
      <c r="C45" s="1">
        <v>3.4879500000000001E-3</v>
      </c>
      <c r="D45" s="1">
        <v>3.4878800000000001E-3</v>
      </c>
    </row>
    <row r="46" spans="1:4" x14ac:dyDescent="0.2">
      <c r="A46" s="1">
        <v>3.49446E-3</v>
      </c>
      <c r="B46" s="1">
        <v>3.49446E-3</v>
      </c>
      <c r="C46" s="1">
        <v>3.4945699999999998E-3</v>
      </c>
      <c r="D46" s="1">
        <v>3.4945000000000002E-3</v>
      </c>
    </row>
    <row r="47" spans="1:4" x14ac:dyDescent="0.2">
      <c r="A47" s="1">
        <v>3.5010699999999998E-3</v>
      </c>
      <c r="B47" s="1">
        <v>3.5010699999999998E-3</v>
      </c>
      <c r="C47" s="1">
        <v>3.50118E-3</v>
      </c>
      <c r="D47" s="1">
        <v>3.50111E-3</v>
      </c>
    </row>
    <row r="48" spans="1:4" x14ac:dyDescent="0.2">
      <c r="A48" s="1">
        <v>3.5076899999999999E-3</v>
      </c>
      <c r="B48" s="1">
        <v>3.5076899999999999E-3</v>
      </c>
      <c r="C48" s="1">
        <v>3.5078000000000002E-3</v>
      </c>
      <c r="D48" s="1">
        <v>3.5077300000000001E-3</v>
      </c>
    </row>
    <row r="49" spans="1:4" x14ac:dyDescent="0.2">
      <c r="A49" s="1">
        <v>3.5143100000000001E-3</v>
      </c>
      <c r="B49" s="1">
        <v>3.5143100000000001E-3</v>
      </c>
      <c r="C49" s="1">
        <v>3.5144199999999999E-3</v>
      </c>
      <c r="D49" s="1">
        <v>3.5143499999999999E-3</v>
      </c>
    </row>
    <row r="50" spans="1:4" x14ac:dyDescent="0.2">
      <c r="A50" s="1">
        <v>3.5209199999999999E-3</v>
      </c>
      <c r="B50" s="1">
        <v>3.5209199999999999E-3</v>
      </c>
      <c r="C50" s="1">
        <v>3.5210300000000001E-3</v>
      </c>
      <c r="D50" s="1">
        <v>3.5209600000000001E-3</v>
      </c>
    </row>
    <row r="51" spans="1:4" x14ac:dyDescent="0.2">
      <c r="A51" s="1">
        <v>3.52754E-3</v>
      </c>
      <c r="B51" s="1">
        <v>3.52754E-3</v>
      </c>
      <c r="C51" s="1">
        <v>3.5276499999999998E-3</v>
      </c>
      <c r="D51" s="1">
        <v>3.5275800000000002E-3</v>
      </c>
    </row>
    <row r="52" spans="1:4" x14ac:dyDescent="0.2">
      <c r="A52" s="1">
        <v>3.5341600000000002E-3</v>
      </c>
      <c r="B52" s="1">
        <v>3.5341600000000002E-3</v>
      </c>
      <c r="C52" s="1">
        <v>3.53426E-3</v>
      </c>
      <c r="D52" s="1">
        <v>3.53419E-3</v>
      </c>
    </row>
    <row r="53" spans="1:4" x14ac:dyDescent="0.2">
      <c r="A53" s="1">
        <v>3.5407699999999999E-3</v>
      </c>
      <c r="B53" s="1">
        <v>3.5407699999999999E-3</v>
      </c>
      <c r="C53" s="1">
        <v>3.5408800000000002E-3</v>
      </c>
      <c r="D53" s="1">
        <v>3.5408100000000001E-3</v>
      </c>
    </row>
    <row r="54" spans="1:4" x14ac:dyDescent="0.2">
      <c r="A54" s="1">
        <v>3.5473900000000001E-3</v>
      </c>
      <c r="B54" s="1">
        <v>3.5473900000000001E-3</v>
      </c>
      <c r="C54" s="1">
        <v>3.5474899999999999E-3</v>
      </c>
      <c r="D54" s="1">
        <v>3.5474199999999999E-3</v>
      </c>
    </row>
    <row r="55" spans="1:4" x14ac:dyDescent="0.2">
      <c r="A55" s="1">
        <v>3.5540099999999998E-3</v>
      </c>
      <c r="B55" s="1">
        <v>3.5540099999999998E-3</v>
      </c>
      <c r="C55" s="1">
        <v>3.5541100000000001E-3</v>
      </c>
      <c r="D55" s="1">
        <v>3.5540400000000001E-3</v>
      </c>
    </row>
    <row r="56" spans="1:4" x14ac:dyDescent="0.2">
      <c r="A56" s="1">
        <v>3.56062E-3</v>
      </c>
      <c r="B56" s="1">
        <v>3.56062E-3</v>
      </c>
      <c r="C56" s="1">
        <v>3.5607199999999999E-3</v>
      </c>
      <c r="D56" s="1">
        <v>3.5606499999999998E-3</v>
      </c>
    </row>
    <row r="57" spans="1:4" x14ac:dyDescent="0.2">
      <c r="A57" s="1">
        <v>3.5672400000000002E-3</v>
      </c>
      <c r="B57" s="1">
        <v>3.5672400000000002E-3</v>
      </c>
      <c r="C57" s="1">
        <v>3.56734E-3</v>
      </c>
      <c r="D57" s="1">
        <v>3.56727E-3</v>
      </c>
    </row>
    <row r="58" spans="1:4" x14ac:dyDescent="0.2">
      <c r="A58" s="1">
        <v>3.5738599999999999E-3</v>
      </c>
      <c r="B58" s="1">
        <v>3.5738599999999999E-3</v>
      </c>
      <c r="C58" s="1">
        <v>3.5739500000000002E-3</v>
      </c>
      <c r="D58" s="1">
        <v>3.5738900000000001E-3</v>
      </c>
    </row>
    <row r="59" spans="1:4" x14ac:dyDescent="0.2">
      <c r="A59" s="1">
        <v>3.5804700000000001E-3</v>
      </c>
      <c r="B59" s="1">
        <v>3.5804700000000001E-3</v>
      </c>
      <c r="C59" s="1">
        <v>3.5805699999999999E-3</v>
      </c>
      <c r="D59" s="1">
        <v>3.5804999999999999E-3</v>
      </c>
    </row>
    <row r="60" spans="1:4" x14ac:dyDescent="0.2">
      <c r="A60" s="1">
        <v>3.5870899999999998E-3</v>
      </c>
      <c r="B60" s="1">
        <v>3.5870899999999998E-3</v>
      </c>
      <c r="C60" s="1">
        <v>3.5871800000000001E-3</v>
      </c>
      <c r="D60" s="1">
        <v>3.5871200000000001E-3</v>
      </c>
    </row>
    <row r="61" spans="1:4" x14ac:dyDescent="0.2">
      <c r="A61" s="1">
        <v>3.59371E-3</v>
      </c>
      <c r="B61" s="1">
        <v>3.59371E-3</v>
      </c>
      <c r="C61" s="1">
        <v>3.5937999999999999E-3</v>
      </c>
      <c r="D61" s="1">
        <v>3.5937299999999998E-3</v>
      </c>
    </row>
    <row r="62" spans="1:4" x14ac:dyDescent="0.2">
      <c r="A62" s="1">
        <v>3.6003200000000002E-3</v>
      </c>
      <c r="B62" s="1">
        <v>3.6003200000000002E-3</v>
      </c>
      <c r="C62" s="1">
        <v>3.6004100000000001E-3</v>
      </c>
      <c r="D62" s="1">
        <v>3.60035E-3</v>
      </c>
    </row>
    <row r="63" spans="1:4" x14ac:dyDescent="0.2">
      <c r="A63" s="1">
        <v>3.6069399999999999E-3</v>
      </c>
      <c r="B63" s="1">
        <v>3.6069399999999999E-3</v>
      </c>
      <c r="C63" s="1">
        <v>3.6070299999999998E-3</v>
      </c>
      <c r="D63" s="1">
        <v>3.6069600000000002E-3</v>
      </c>
    </row>
    <row r="64" spans="1:4" x14ac:dyDescent="0.2">
      <c r="A64" s="1">
        <v>3.61356E-3</v>
      </c>
      <c r="B64" s="1">
        <v>3.61356E-3</v>
      </c>
      <c r="C64" s="1">
        <v>3.61364E-3</v>
      </c>
      <c r="D64" s="1">
        <v>3.6135799999999999E-3</v>
      </c>
    </row>
    <row r="65" spans="1:4" x14ac:dyDescent="0.2">
      <c r="A65" s="1">
        <v>3.6201699999999998E-3</v>
      </c>
      <c r="B65" s="1">
        <v>3.6201699999999998E-3</v>
      </c>
      <c r="C65" s="1">
        <v>3.6202600000000001E-3</v>
      </c>
      <c r="D65" s="1">
        <v>3.6201900000000001E-3</v>
      </c>
    </row>
    <row r="66" spans="1:4" x14ac:dyDescent="0.2">
      <c r="A66" s="1">
        <v>3.62679E-3</v>
      </c>
      <c r="B66" s="1">
        <v>3.62679E-3</v>
      </c>
      <c r="C66" s="1">
        <v>3.6268699999999999E-3</v>
      </c>
      <c r="D66" s="1">
        <v>3.6268099999999998E-3</v>
      </c>
    </row>
    <row r="67" spans="1:4" x14ac:dyDescent="0.2">
      <c r="A67" s="1">
        <v>3.6334100000000001E-3</v>
      </c>
      <c r="B67" s="1">
        <v>3.6334100000000001E-3</v>
      </c>
      <c r="C67" s="1">
        <v>3.6334900000000001E-3</v>
      </c>
      <c r="D67" s="1">
        <v>3.63343E-3</v>
      </c>
    </row>
    <row r="68" spans="1:4" x14ac:dyDescent="0.2">
      <c r="A68" s="1">
        <v>3.6400199999999999E-3</v>
      </c>
      <c r="B68" s="1">
        <v>3.6400199999999999E-3</v>
      </c>
      <c r="C68" s="1">
        <v>3.6400999999999998E-3</v>
      </c>
      <c r="D68" s="1">
        <v>3.6400400000000002E-3</v>
      </c>
    </row>
    <row r="69" spans="1:4" x14ac:dyDescent="0.2">
      <c r="A69" s="1">
        <v>3.64664E-3</v>
      </c>
      <c r="B69" s="1">
        <v>3.64664E-3</v>
      </c>
      <c r="C69" s="1">
        <v>3.64672E-3</v>
      </c>
      <c r="D69" s="1">
        <v>3.6466599999999999E-3</v>
      </c>
    </row>
    <row r="70" spans="1:4" x14ac:dyDescent="0.2">
      <c r="A70" s="1">
        <v>3.6532600000000002E-3</v>
      </c>
      <c r="B70" s="1">
        <v>3.6532600000000002E-3</v>
      </c>
      <c r="C70" s="1">
        <v>3.6533300000000002E-3</v>
      </c>
      <c r="D70" s="1">
        <v>3.6532700000000001E-3</v>
      </c>
    </row>
    <row r="71" spans="1:4" x14ac:dyDescent="0.2">
      <c r="A71" s="1">
        <v>3.65987E-3</v>
      </c>
      <c r="B71" s="1">
        <v>3.65987E-3</v>
      </c>
      <c r="C71" s="1">
        <v>3.6599499999999999E-3</v>
      </c>
      <c r="D71" s="1">
        <v>3.6598899999999998E-3</v>
      </c>
    </row>
    <row r="72" spans="1:4" x14ac:dyDescent="0.2">
      <c r="A72" s="1">
        <v>3.6664900000000001E-3</v>
      </c>
      <c r="B72" s="1">
        <v>3.6664900000000001E-3</v>
      </c>
      <c r="C72" s="1">
        <v>3.6665700000000001E-3</v>
      </c>
      <c r="D72" s="1">
        <v>3.6665000000000001E-3</v>
      </c>
    </row>
    <row r="73" spans="1:4" x14ac:dyDescent="0.2">
      <c r="A73" s="1">
        <v>3.6731099999999998E-3</v>
      </c>
      <c r="B73" s="1">
        <v>3.6731099999999998E-3</v>
      </c>
      <c r="C73" s="1">
        <v>3.6731799999999998E-3</v>
      </c>
      <c r="D73" s="1">
        <v>3.6731200000000002E-3</v>
      </c>
    </row>
    <row r="74" spans="1:4" x14ac:dyDescent="0.2">
      <c r="A74" s="1">
        <v>3.67972E-3</v>
      </c>
      <c r="B74" s="1">
        <v>3.67972E-3</v>
      </c>
      <c r="C74" s="1">
        <v>3.6798E-3</v>
      </c>
      <c r="D74" s="1">
        <v>3.67973E-3</v>
      </c>
    </row>
    <row r="75" spans="1:4" x14ac:dyDescent="0.2">
      <c r="A75" s="1">
        <v>3.6863400000000002E-3</v>
      </c>
      <c r="B75" s="1">
        <v>3.6863400000000002E-3</v>
      </c>
      <c r="C75" s="1">
        <v>3.6864100000000002E-3</v>
      </c>
      <c r="D75" s="1">
        <v>3.6863500000000001E-3</v>
      </c>
    </row>
    <row r="76" spans="1:4" x14ac:dyDescent="0.2">
      <c r="A76" s="1">
        <v>3.6929599999999999E-3</v>
      </c>
      <c r="B76" s="1">
        <v>3.6929599999999999E-3</v>
      </c>
      <c r="C76" s="1">
        <v>3.6930299999999999E-3</v>
      </c>
      <c r="D76" s="1">
        <v>3.6929699999999998E-3</v>
      </c>
    </row>
    <row r="77" spans="1:4" x14ac:dyDescent="0.2">
      <c r="A77" s="1">
        <v>3.6995700000000001E-3</v>
      </c>
      <c r="B77" s="1">
        <v>3.6995700000000001E-3</v>
      </c>
      <c r="C77" s="1">
        <v>3.6996400000000001E-3</v>
      </c>
      <c r="D77" s="1">
        <v>3.6995800000000001E-3</v>
      </c>
    </row>
    <row r="78" spans="1:4" x14ac:dyDescent="0.2">
      <c r="A78" s="1">
        <v>3.7061899999999998E-3</v>
      </c>
      <c r="B78" s="1">
        <v>3.7061899999999998E-3</v>
      </c>
      <c r="C78" s="1">
        <v>3.7062599999999998E-3</v>
      </c>
      <c r="D78" s="1">
        <v>3.7062000000000002E-3</v>
      </c>
    </row>
    <row r="79" spans="1:4" x14ac:dyDescent="0.2">
      <c r="A79" s="1">
        <v>3.71281E-3</v>
      </c>
      <c r="B79" s="1">
        <v>3.71281E-3</v>
      </c>
      <c r="C79" s="1">
        <v>3.7128700000000001E-3</v>
      </c>
      <c r="D79" s="1">
        <v>3.71281E-3</v>
      </c>
    </row>
    <row r="80" spans="1:4" x14ac:dyDescent="0.2">
      <c r="A80" s="1">
        <v>3.7194200000000002E-3</v>
      </c>
      <c r="B80" s="1">
        <v>3.7194200000000002E-3</v>
      </c>
      <c r="C80" s="1">
        <v>3.7194900000000002E-3</v>
      </c>
      <c r="D80" s="1">
        <v>3.7194300000000001E-3</v>
      </c>
    </row>
    <row r="81" spans="1:4" x14ac:dyDescent="0.2">
      <c r="A81" s="1">
        <v>3.7260399999999999E-3</v>
      </c>
      <c r="B81" s="1">
        <v>3.7260399999999999E-3</v>
      </c>
      <c r="C81" s="1">
        <v>3.7261E-3</v>
      </c>
      <c r="D81" s="1">
        <v>3.7260399999999999E-3</v>
      </c>
    </row>
    <row r="82" spans="1:4" x14ac:dyDescent="0.2">
      <c r="A82" s="1">
        <v>3.7326600000000001E-3</v>
      </c>
      <c r="B82" s="1">
        <v>3.7326600000000001E-3</v>
      </c>
      <c r="C82" s="1">
        <v>3.7327200000000001E-3</v>
      </c>
      <c r="D82" s="1">
        <v>3.7326600000000001E-3</v>
      </c>
    </row>
    <row r="83" spans="1:4" x14ac:dyDescent="0.2">
      <c r="A83" s="1">
        <v>3.7392699999999998E-3</v>
      </c>
      <c r="B83" s="1">
        <v>3.7392699999999998E-3</v>
      </c>
      <c r="C83" s="1">
        <v>3.7393299999999999E-3</v>
      </c>
      <c r="D83" s="1">
        <v>3.7392699999999998E-3</v>
      </c>
    </row>
    <row r="84" spans="1:4" x14ac:dyDescent="0.2">
      <c r="A84" s="1">
        <v>3.74589E-3</v>
      </c>
      <c r="B84" s="1">
        <v>3.74589E-3</v>
      </c>
      <c r="C84" s="1">
        <v>3.7459500000000001E-3</v>
      </c>
      <c r="D84" s="1">
        <v>3.74589E-3</v>
      </c>
    </row>
    <row r="85" spans="1:4" x14ac:dyDescent="0.2">
      <c r="A85" s="1">
        <v>3.7525100000000001E-3</v>
      </c>
      <c r="B85" s="1">
        <v>3.7525100000000001E-3</v>
      </c>
      <c r="C85" s="1">
        <v>3.7525599999999998E-3</v>
      </c>
      <c r="D85" s="1">
        <v>3.7525100000000001E-3</v>
      </c>
    </row>
    <row r="86" spans="1:4" x14ac:dyDescent="0.2">
      <c r="A86" s="1">
        <v>3.7591199999999999E-3</v>
      </c>
      <c r="B86" s="1">
        <v>3.7591199999999999E-3</v>
      </c>
      <c r="C86" s="1">
        <v>3.75918E-3</v>
      </c>
      <c r="D86" s="1">
        <v>3.7591199999999999E-3</v>
      </c>
    </row>
    <row r="87" spans="1:4" x14ac:dyDescent="0.2">
      <c r="A87" s="1">
        <v>3.7657400000000001E-3</v>
      </c>
      <c r="B87" s="1">
        <v>3.7657400000000001E-3</v>
      </c>
      <c r="C87" s="1">
        <v>3.7657900000000002E-3</v>
      </c>
      <c r="D87" s="1">
        <v>3.7657400000000001E-3</v>
      </c>
    </row>
    <row r="88" spans="1:4" x14ac:dyDescent="0.2">
      <c r="A88" s="1">
        <v>3.7723600000000002E-3</v>
      </c>
      <c r="B88" s="1">
        <v>3.7723600000000002E-3</v>
      </c>
      <c r="C88" s="1">
        <v>3.7724099999999999E-3</v>
      </c>
      <c r="D88" s="1">
        <v>3.7723499999999998E-3</v>
      </c>
    </row>
    <row r="89" spans="1:4" x14ac:dyDescent="0.2">
      <c r="A89" s="1">
        <v>3.77897E-3</v>
      </c>
      <c r="B89" s="1">
        <v>3.77897E-3</v>
      </c>
      <c r="C89" s="1">
        <v>3.7790200000000001E-3</v>
      </c>
      <c r="D89" s="1">
        <v>3.77897E-3</v>
      </c>
    </row>
    <row r="90" spans="1:4" x14ac:dyDescent="0.2">
      <c r="A90" s="1">
        <v>3.7855900000000001E-3</v>
      </c>
      <c r="B90" s="1">
        <v>3.7855900000000001E-3</v>
      </c>
      <c r="C90" s="1">
        <v>3.7856399999999998E-3</v>
      </c>
      <c r="D90" s="1">
        <v>3.7855800000000002E-3</v>
      </c>
    </row>
    <row r="91" spans="1:4" x14ac:dyDescent="0.2">
      <c r="A91" s="1">
        <v>3.7922099999999999E-3</v>
      </c>
      <c r="B91" s="1">
        <v>3.7922099999999999E-3</v>
      </c>
      <c r="C91" s="1">
        <v>3.79225E-3</v>
      </c>
      <c r="D91" s="1">
        <v>3.7921999999999999E-3</v>
      </c>
    </row>
    <row r="92" spans="1:4" x14ac:dyDescent="0.2">
      <c r="A92" s="1">
        <v>3.79883E-3</v>
      </c>
      <c r="B92" s="1">
        <v>3.79883E-3</v>
      </c>
      <c r="C92" s="1">
        <v>3.7988800000000001E-3</v>
      </c>
      <c r="D92" s="1">
        <v>3.7988200000000001E-3</v>
      </c>
    </row>
    <row r="93" spans="1:4" x14ac:dyDescent="0.2">
      <c r="A93" s="1">
        <v>3.8054999999999999E-3</v>
      </c>
      <c r="B93" s="1">
        <v>3.8054999999999999E-3</v>
      </c>
      <c r="C93" s="1">
        <v>3.8055400000000001E-3</v>
      </c>
      <c r="D93" s="1">
        <v>3.8054899999999999E-3</v>
      </c>
    </row>
    <row r="94" spans="1:4" x14ac:dyDescent="0.2">
      <c r="A94" s="1">
        <v>3.8121600000000002E-3</v>
      </c>
      <c r="B94" s="1">
        <v>3.8121600000000002E-3</v>
      </c>
      <c r="C94" s="1">
        <v>3.8122099999999999E-3</v>
      </c>
      <c r="D94" s="1">
        <v>3.8121499999999998E-3</v>
      </c>
    </row>
    <row r="95" spans="1:4" x14ac:dyDescent="0.2">
      <c r="A95" s="1">
        <v>3.8188300000000001E-3</v>
      </c>
      <c r="B95" s="1">
        <v>3.8188300000000001E-3</v>
      </c>
      <c r="C95" s="1">
        <v>3.8188699999999998E-3</v>
      </c>
      <c r="D95" s="1">
        <v>3.8188200000000001E-3</v>
      </c>
    </row>
    <row r="96" spans="1:4" x14ac:dyDescent="0.2">
      <c r="A96" s="1">
        <v>3.82549E-3</v>
      </c>
      <c r="B96" s="1">
        <v>3.82549E-3</v>
      </c>
      <c r="C96" s="1">
        <v>3.8255400000000001E-3</v>
      </c>
      <c r="D96" s="1">
        <v>3.82548E-3</v>
      </c>
    </row>
    <row r="97" spans="1:4" x14ac:dyDescent="0.2">
      <c r="A97" s="1">
        <v>3.8321599999999998E-3</v>
      </c>
      <c r="B97" s="1">
        <v>3.8321599999999998E-3</v>
      </c>
      <c r="C97" s="1">
        <v>3.8322E-3</v>
      </c>
      <c r="D97" s="1">
        <v>3.8321399999999999E-3</v>
      </c>
    </row>
    <row r="98" spans="1:4" x14ac:dyDescent="0.2">
      <c r="A98" s="1">
        <v>3.8388200000000002E-3</v>
      </c>
      <c r="B98" s="1">
        <v>3.8388200000000002E-3</v>
      </c>
      <c r="C98" s="1">
        <v>3.8388699999999999E-3</v>
      </c>
      <c r="D98" s="1">
        <v>3.8388099999999998E-3</v>
      </c>
    </row>
    <row r="99" spans="1:4" x14ac:dyDescent="0.2">
      <c r="A99" s="1">
        <v>3.84549E-3</v>
      </c>
      <c r="B99" s="1">
        <v>3.84549E-3</v>
      </c>
      <c r="C99" s="1">
        <v>3.8455300000000002E-3</v>
      </c>
      <c r="D99" s="1">
        <v>3.8454700000000001E-3</v>
      </c>
    </row>
    <row r="100" spans="1:4" x14ac:dyDescent="0.2">
      <c r="A100" s="1">
        <v>3.8521499999999999E-3</v>
      </c>
      <c r="B100" s="1">
        <v>3.8521499999999999E-3</v>
      </c>
      <c r="C100" s="1">
        <v>3.8522000000000001E-3</v>
      </c>
      <c r="D100" s="1">
        <v>3.85214E-3</v>
      </c>
    </row>
    <row r="101" spans="1:4" x14ac:dyDescent="0.2">
      <c r="A101" s="1">
        <v>3.8588199999999998E-3</v>
      </c>
      <c r="B101" s="1">
        <v>3.8588199999999998E-3</v>
      </c>
      <c r="C101" s="1">
        <v>3.85886E-3</v>
      </c>
      <c r="D101" s="1">
        <v>3.8587999999999999E-3</v>
      </c>
    </row>
    <row r="102" spans="1:4" x14ac:dyDescent="0.2">
      <c r="A102" s="1">
        <v>3.8654800000000001E-3</v>
      </c>
      <c r="B102" s="1">
        <v>3.8654800000000001E-3</v>
      </c>
      <c r="C102" s="1">
        <v>3.8655199999999999E-3</v>
      </c>
      <c r="D102" s="1">
        <v>3.8654599999999998E-3</v>
      </c>
    </row>
    <row r="103" spans="1:4" x14ac:dyDescent="0.2">
      <c r="A103" s="1">
        <v>3.87215E-3</v>
      </c>
      <c r="B103" s="1">
        <v>3.87215E-3</v>
      </c>
      <c r="C103" s="1">
        <v>3.8721900000000002E-3</v>
      </c>
      <c r="D103" s="1">
        <v>3.8721300000000001E-3</v>
      </c>
    </row>
    <row r="104" spans="1:4" x14ac:dyDescent="0.2">
      <c r="A104" s="1">
        <v>3.8788099999999999E-3</v>
      </c>
      <c r="B104" s="1">
        <v>3.8788099999999999E-3</v>
      </c>
      <c r="C104" s="1">
        <v>3.8788500000000001E-3</v>
      </c>
      <c r="D104" s="1">
        <v>3.87879E-3</v>
      </c>
    </row>
    <row r="105" spans="1:4" x14ac:dyDescent="0.2">
      <c r="A105" s="1">
        <v>3.8854800000000002E-3</v>
      </c>
      <c r="B105" s="1">
        <v>3.8854800000000002E-3</v>
      </c>
      <c r="C105" s="1">
        <v>3.8855199999999999E-3</v>
      </c>
      <c r="D105" s="1">
        <v>3.8854599999999999E-3</v>
      </c>
    </row>
    <row r="106" spans="1:4" x14ac:dyDescent="0.2">
      <c r="A106" s="1">
        <v>3.8921400000000001E-3</v>
      </c>
      <c r="B106" s="1">
        <v>3.8921400000000001E-3</v>
      </c>
      <c r="C106" s="1">
        <v>3.8921799999999999E-3</v>
      </c>
      <c r="D106" s="1">
        <v>3.8921200000000002E-3</v>
      </c>
    </row>
    <row r="107" spans="1:4" x14ac:dyDescent="0.2">
      <c r="A107" s="1">
        <v>3.8988E-3</v>
      </c>
      <c r="B107" s="1">
        <v>3.8988E-3</v>
      </c>
      <c r="C107" s="1">
        <v>3.8988500000000001E-3</v>
      </c>
      <c r="D107" s="1">
        <v>3.8987800000000001E-3</v>
      </c>
    </row>
    <row r="108" spans="1:4" x14ac:dyDescent="0.2">
      <c r="A108" s="1">
        <v>3.9054699999999999E-3</v>
      </c>
      <c r="B108" s="1">
        <v>3.9054699999999999E-3</v>
      </c>
      <c r="C108" s="1">
        <v>3.9055100000000001E-3</v>
      </c>
      <c r="D108" s="1">
        <v>3.90545E-3</v>
      </c>
    </row>
    <row r="109" spans="1:4" x14ac:dyDescent="0.2">
      <c r="A109" s="1">
        <v>3.9121299999999998E-3</v>
      </c>
      <c r="B109" s="1">
        <v>3.9121299999999998E-3</v>
      </c>
      <c r="C109" s="1">
        <v>3.9121800000000003E-3</v>
      </c>
      <c r="D109" s="1">
        <v>3.9121099999999999E-3</v>
      </c>
    </row>
    <row r="110" spans="1:4" x14ac:dyDescent="0.2">
      <c r="A110" s="1">
        <v>3.9188000000000001E-3</v>
      </c>
      <c r="B110" s="1">
        <v>3.9188000000000001E-3</v>
      </c>
      <c r="C110" s="1">
        <v>3.9188399999999998E-3</v>
      </c>
      <c r="D110" s="1">
        <v>3.9187700000000002E-3</v>
      </c>
    </row>
    <row r="111" spans="1:4" x14ac:dyDescent="0.2">
      <c r="A111" s="1">
        <v>3.9254600000000004E-3</v>
      </c>
      <c r="B111" s="1">
        <v>3.9254600000000004E-3</v>
      </c>
      <c r="C111" s="1">
        <v>3.9255000000000002E-3</v>
      </c>
      <c r="D111" s="1">
        <v>3.9254399999999997E-3</v>
      </c>
    </row>
    <row r="112" spans="1:4" x14ac:dyDescent="0.2">
      <c r="A112" s="1">
        <v>3.9321299999999998E-3</v>
      </c>
      <c r="B112" s="1">
        <v>3.9321299999999998E-3</v>
      </c>
      <c r="C112" s="1">
        <v>3.9321699999999996E-3</v>
      </c>
      <c r="D112" s="1">
        <v>3.9321E-3</v>
      </c>
    </row>
    <row r="113" spans="1:4" x14ac:dyDescent="0.2">
      <c r="A113" s="1">
        <v>3.9387900000000002E-3</v>
      </c>
      <c r="B113" s="1">
        <v>3.9387900000000002E-3</v>
      </c>
      <c r="C113" s="1">
        <v>3.9388299999999999E-3</v>
      </c>
      <c r="D113" s="1">
        <v>3.9387700000000003E-3</v>
      </c>
    </row>
    <row r="114" spans="1:4" x14ac:dyDescent="0.2">
      <c r="A114" s="1">
        <v>3.9454599999999996E-3</v>
      </c>
      <c r="B114" s="1">
        <v>3.9454599999999996E-3</v>
      </c>
      <c r="C114" s="1">
        <v>3.9455000000000002E-3</v>
      </c>
      <c r="D114" s="1">
        <v>3.9454299999999998E-3</v>
      </c>
    </row>
    <row r="115" spans="1:4" x14ac:dyDescent="0.2">
      <c r="A115" s="1">
        <v>3.9521199999999999E-3</v>
      </c>
      <c r="B115" s="1">
        <v>3.9521199999999999E-3</v>
      </c>
      <c r="C115" s="1">
        <v>3.9521599999999997E-3</v>
      </c>
      <c r="D115" s="1">
        <v>3.9520900000000001E-3</v>
      </c>
    </row>
    <row r="116" spans="1:4" x14ac:dyDescent="0.2">
      <c r="A116" s="1">
        <v>3.9587900000000002E-3</v>
      </c>
      <c r="B116" s="1">
        <v>3.9587900000000002E-3</v>
      </c>
      <c r="C116" s="1">
        <v>3.95883E-3</v>
      </c>
      <c r="D116" s="1">
        <v>3.9587600000000004E-3</v>
      </c>
    </row>
    <row r="117" spans="1:4" x14ac:dyDescent="0.2">
      <c r="A117" s="1">
        <v>3.9654499999999997E-3</v>
      </c>
      <c r="B117" s="1">
        <v>3.9654499999999997E-3</v>
      </c>
      <c r="C117" s="1">
        <v>3.9654900000000003E-3</v>
      </c>
      <c r="D117" s="1">
        <v>3.9654199999999999E-3</v>
      </c>
    </row>
    <row r="118" spans="1:4" x14ac:dyDescent="0.2">
      <c r="A118" s="1">
        <v>3.97212E-3</v>
      </c>
      <c r="B118" s="1">
        <v>3.97212E-3</v>
      </c>
      <c r="C118" s="1">
        <v>3.9721599999999998E-3</v>
      </c>
      <c r="D118" s="1">
        <v>3.9720900000000002E-3</v>
      </c>
    </row>
    <row r="119" spans="1:4" x14ac:dyDescent="0.2">
      <c r="A119" s="1">
        <v>3.9787800000000003E-3</v>
      </c>
      <c r="B119" s="1">
        <v>3.9787800000000003E-3</v>
      </c>
      <c r="C119" s="1">
        <v>3.9788200000000001E-3</v>
      </c>
      <c r="D119" s="1">
        <v>3.9787499999999996E-3</v>
      </c>
    </row>
    <row r="120" spans="1:4" x14ac:dyDescent="0.2">
      <c r="A120" s="1">
        <v>3.9854499999999998E-3</v>
      </c>
      <c r="B120" s="1">
        <v>3.9854499999999998E-3</v>
      </c>
      <c r="C120" s="1">
        <v>3.9854900000000004E-3</v>
      </c>
      <c r="D120" s="1">
        <v>3.98541E-3</v>
      </c>
    </row>
    <row r="121" spans="1:4" x14ac:dyDescent="0.2">
      <c r="A121" s="1">
        <v>3.9921100000000001E-3</v>
      </c>
      <c r="B121" s="1">
        <v>3.9921100000000001E-3</v>
      </c>
      <c r="C121" s="1">
        <v>3.9921499999999999E-3</v>
      </c>
      <c r="D121" s="1">
        <v>3.9920800000000003E-3</v>
      </c>
    </row>
    <row r="122" spans="1:4" x14ac:dyDescent="0.2">
      <c r="A122" s="1">
        <v>3.9987800000000004E-3</v>
      </c>
      <c r="B122" s="1">
        <v>3.9987800000000004E-3</v>
      </c>
      <c r="C122" s="1">
        <v>3.9988100000000002E-3</v>
      </c>
      <c r="D122" s="1">
        <v>3.9987399999999998E-3</v>
      </c>
    </row>
    <row r="123" spans="1:4" x14ac:dyDescent="0.2">
      <c r="A123" s="1">
        <v>4.0054399999999999E-3</v>
      </c>
      <c r="B123" s="1">
        <v>4.0054399999999999E-3</v>
      </c>
      <c r="C123" s="1">
        <v>4.0054799999999996E-3</v>
      </c>
      <c r="D123" s="1">
        <v>4.00541E-3</v>
      </c>
    </row>
    <row r="124" spans="1:4" x14ac:dyDescent="0.2">
      <c r="A124" s="1">
        <v>4.0121100000000002E-3</v>
      </c>
      <c r="B124" s="1">
        <v>4.0121100000000002E-3</v>
      </c>
      <c r="C124" s="1">
        <v>4.01214E-3</v>
      </c>
      <c r="D124" s="1">
        <v>4.0120700000000004E-3</v>
      </c>
    </row>
    <row r="125" spans="1:4" x14ac:dyDescent="0.2">
      <c r="A125" s="1">
        <v>4.0187699999999996E-3</v>
      </c>
      <c r="B125" s="1">
        <v>4.0187699999999996E-3</v>
      </c>
      <c r="C125" s="1">
        <v>4.0188100000000003E-3</v>
      </c>
      <c r="D125" s="1">
        <v>4.0187299999999999E-3</v>
      </c>
    </row>
    <row r="126" spans="1:4" x14ac:dyDescent="0.2">
      <c r="A126" s="1">
        <v>4.0254399999999999E-3</v>
      </c>
      <c r="B126" s="1">
        <v>4.0254399999999999E-3</v>
      </c>
      <c r="C126" s="1">
        <v>4.0254699999999997E-3</v>
      </c>
      <c r="D126" s="1">
        <v>4.0254000000000002E-3</v>
      </c>
    </row>
    <row r="127" spans="1:4" x14ac:dyDescent="0.2">
      <c r="A127" s="1">
        <v>4.0065099999999996E-3</v>
      </c>
      <c r="B127" s="1">
        <v>4.0065099999999996E-3</v>
      </c>
      <c r="C127" s="1">
        <v>4.0064999999999996E-3</v>
      </c>
      <c r="D127" s="1">
        <v>4.00644E-3</v>
      </c>
    </row>
    <row r="128" spans="1:4" x14ac:dyDescent="0.2">
      <c r="A128" s="1">
        <v>4.0096799999999998E-3</v>
      </c>
      <c r="B128" s="1">
        <v>4.0096799999999998E-3</v>
      </c>
      <c r="C128" s="1">
        <v>4.00966E-3</v>
      </c>
      <c r="D128" s="1">
        <v>4.0096100000000003E-3</v>
      </c>
    </row>
    <row r="129" spans="1:4" x14ac:dyDescent="0.2">
      <c r="A129" s="1">
        <v>4.0128500000000001E-3</v>
      </c>
      <c r="B129" s="1">
        <v>4.0128500000000001E-3</v>
      </c>
      <c r="C129" s="1">
        <v>4.0128300000000002E-3</v>
      </c>
      <c r="D129" s="1">
        <v>4.0127799999999996E-3</v>
      </c>
    </row>
    <row r="130" spans="1:4" x14ac:dyDescent="0.2">
      <c r="A130" s="1">
        <v>4.0160200000000004E-3</v>
      </c>
      <c r="B130" s="1">
        <v>4.0160200000000004E-3</v>
      </c>
      <c r="C130" s="1">
        <v>4.0159999999999996E-3</v>
      </c>
      <c r="D130" s="1">
        <v>4.0159499999999999E-3</v>
      </c>
    </row>
    <row r="131" spans="1:4" x14ac:dyDescent="0.2">
      <c r="A131" s="1">
        <v>4.0191999999999997E-3</v>
      </c>
      <c r="B131" s="1">
        <v>4.0191999999999997E-3</v>
      </c>
      <c r="C131" s="1">
        <v>4.0191699999999999E-3</v>
      </c>
      <c r="D131" s="1">
        <v>4.0191200000000002E-3</v>
      </c>
    </row>
    <row r="132" spans="1:4" x14ac:dyDescent="0.2">
      <c r="A132" s="1">
        <v>4.0223699999999999E-3</v>
      </c>
      <c r="B132" s="1">
        <v>4.0223699999999999E-3</v>
      </c>
      <c r="C132" s="1">
        <v>4.0223400000000001E-3</v>
      </c>
      <c r="D132" s="1">
        <v>4.0222900000000004E-3</v>
      </c>
    </row>
    <row r="133" spans="1:4" x14ac:dyDescent="0.2">
      <c r="A133" s="1">
        <v>4.0255400000000002E-3</v>
      </c>
      <c r="B133" s="1">
        <v>4.0255400000000002E-3</v>
      </c>
      <c r="C133" s="1">
        <v>4.0255100000000004E-3</v>
      </c>
      <c r="D133" s="1">
        <v>4.0254499999999999E-3</v>
      </c>
    </row>
    <row r="134" spans="1:4" x14ac:dyDescent="0.2">
      <c r="A134" s="1">
        <v>4.0287099999999996E-3</v>
      </c>
      <c r="B134" s="1">
        <v>4.0287099999999996E-3</v>
      </c>
      <c r="C134" s="1">
        <v>4.0286699999999998E-3</v>
      </c>
      <c r="D134" s="1">
        <v>4.0286200000000001E-3</v>
      </c>
    </row>
    <row r="135" spans="1:4" x14ac:dyDescent="0.2">
      <c r="A135" s="1">
        <v>4.0318799999999998E-3</v>
      </c>
      <c r="B135" s="1">
        <v>4.0318799999999998E-3</v>
      </c>
      <c r="C135" s="1">
        <v>4.0318400000000001E-3</v>
      </c>
      <c r="D135" s="1">
        <v>4.0317900000000004E-3</v>
      </c>
    </row>
    <row r="136" spans="1:4" x14ac:dyDescent="0.2">
      <c r="A136" s="1">
        <v>4.0350500000000001E-3</v>
      </c>
      <c r="B136" s="1">
        <v>4.0350500000000001E-3</v>
      </c>
      <c r="C136" s="1">
        <v>4.0350100000000003E-3</v>
      </c>
      <c r="D136" s="1">
        <v>4.0349599999999998E-3</v>
      </c>
    </row>
    <row r="137" spans="1:4" x14ac:dyDescent="0.2">
      <c r="A137" s="1">
        <v>4.0382300000000003E-3</v>
      </c>
      <c r="B137" s="1">
        <v>4.0382300000000003E-3</v>
      </c>
      <c r="C137" s="1">
        <v>4.0381799999999997E-3</v>
      </c>
      <c r="D137" s="1">
        <v>4.03813E-3</v>
      </c>
    </row>
    <row r="138" spans="1:4" x14ac:dyDescent="0.2">
      <c r="A138" s="1">
        <v>4.0413999999999997E-3</v>
      </c>
      <c r="B138" s="1">
        <v>4.0413999999999997E-3</v>
      </c>
      <c r="C138" s="1">
        <v>4.04135E-3</v>
      </c>
      <c r="D138" s="1">
        <v>4.0413000000000003E-3</v>
      </c>
    </row>
    <row r="139" spans="1:4" x14ac:dyDescent="0.2">
      <c r="A139" s="1">
        <v>4.0445699999999999E-3</v>
      </c>
      <c r="B139" s="1">
        <v>4.0445699999999999E-3</v>
      </c>
      <c r="C139" s="1">
        <v>4.0445200000000002E-3</v>
      </c>
      <c r="D139" s="1">
        <v>4.0444699999999997E-3</v>
      </c>
    </row>
    <row r="140" spans="1:4" x14ac:dyDescent="0.2">
      <c r="A140" s="1">
        <v>4.0477400000000002E-3</v>
      </c>
      <c r="B140" s="1">
        <v>4.0477400000000002E-3</v>
      </c>
      <c r="C140" s="1">
        <v>4.0476799999999997E-3</v>
      </c>
      <c r="D140" s="1">
        <v>4.0476399999999999E-3</v>
      </c>
    </row>
    <row r="141" spans="1:4" x14ac:dyDescent="0.2">
      <c r="A141" s="1">
        <v>4.0509099999999996E-3</v>
      </c>
      <c r="B141" s="1">
        <v>4.0509099999999996E-3</v>
      </c>
      <c r="C141" s="1">
        <v>4.0508499999999999E-3</v>
      </c>
      <c r="D141" s="1">
        <v>4.0508100000000002E-3</v>
      </c>
    </row>
    <row r="142" spans="1:4" x14ac:dyDescent="0.2">
      <c r="A142" s="1">
        <v>4.0540899999999998E-3</v>
      </c>
      <c r="B142" s="1">
        <v>4.0540899999999998E-3</v>
      </c>
      <c r="C142" s="1">
        <v>4.0540200000000002E-3</v>
      </c>
      <c r="D142" s="1">
        <v>4.0539699999999996E-3</v>
      </c>
    </row>
    <row r="143" spans="1:4" x14ac:dyDescent="0.2">
      <c r="A143" s="1">
        <v>4.05726E-3</v>
      </c>
      <c r="B143" s="1">
        <v>4.05726E-3</v>
      </c>
      <c r="C143" s="1">
        <v>4.0571899999999996E-3</v>
      </c>
      <c r="D143" s="1">
        <v>4.0571399999999999E-3</v>
      </c>
    </row>
    <row r="144" spans="1:4" x14ac:dyDescent="0.2">
      <c r="A144" s="1">
        <v>4.0604300000000003E-3</v>
      </c>
      <c r="B144" s="1">
        <v>4.0604300000000003E-3</v>
      </c>
      <c r="C144" s="1">
        <v>4.0603599999999998E-3</v>
      </c>
      <c r="D144" s="1">
        <v>4.0603100000000001E-3</v>
      </c>
    </row>
    <row r="145" spans="1:4" x14ac:dyDescent="0.2">
      <c r="A145" s="1">
        <v>4.0635999999999997E-3</v>
      </c>
      <c r="B145" s="1">
        <v>4.0635999999999997E-3</v>
      </c>
      <c r="C145" s="1">
        <v>4.0635300000000001E-3</v>
      </c>
      <c r="D145" s="1">
        <v>4.0634800000000004E-3</v>
      </c>
    </row>
    <row r="146" spans="1:4" x14ac:dyDescent="0.2">
      <c r="A146" s="1">
        <v>4.0667699999999999E-3</v>
      </c>
      <c r="B146" s="1">
        <v>4.0667699999999999E-3</v>
      </c>
      <c r="C146" s="1">
        <v>4.0667000000000003E-3</v>
      </c>
      <c r="D146" s="1">
        <v>4.0666499999999998E-3</v>
      </c>
    </row>
    <row r="147" spans="1:4" x14ac:dyDescent="0.2">
      <c r="A147" s="1">
        <v>4.0699400000000002E-3</v>
      </c>
      <c r="B147" s="1">
        <v>4.0699400000000002E-3</v>
      </c>
      <c r="C147" s="1">
        <v>4.0698599999999998E-3</v>
      </c>
      <c r="D147" s="1">
        <v>4.06982E-3</v>
      </c>
    </row>
    <row r="148" spans="1:4" x14ac:dyDescent="0.2">
      <c r="A148" s="1">
        <v>4.0731200000000004E-3</v>
      </c>
      <c r="B148" s="1">
        <v>4.0731200000000004E-3</v>
      </c>
      <c r="C148" s="1">
        <v>4.0730300000000001E-3</v>
      </c>
      <c r="D148" s="1">
        <v>4.0729900000000003E-3</v>
      </c>
    </row>
    <row r="149" spans="1:4" x14ac:dyDescent="0.2">
      <c r="A149" s="1">
        <v>4.0762899999999998E-3</v>
      </c>
      <c r="B149" s="1">
        <v>4.0762899999999998E-3</v>
      </c>
      <c r="C149" s="1">
        <v>4.0762000000000003E-3</v>
      </c>
      <c r="D149" s="1">
        <v>4.0761599999999997E-3</v>
      </c>
    </row>
    <row r="150" spans="1:4" x14ac:dyDescent="0.2">
      <c r="A150" s="1">
        <v>4.07946E-3</v>
      </c>
      <c r="B150" s="1">
        <v>4.07946E-3</v>
      </c>
      <c r="C150" s="1">
        <v>4.0793699999999997E-3</v>
      </c>
      <c r="D150" s="1">
        <v>4.0793299999999999E-3</v>
      </c>
    </row>
    <row r="151" spans="1:4" x14ac:dyDescent="0.2">
      <c r="A151" s="1">
        <v>4.0826300000000003E-3</v>
      </c>
      <c r="B151" s="1">
        <v>4.0826300000000003E-3</v>
      </c>
      <c r="C151" s="1">
        <v>4.08254E-3</v>
      </c>
      <c r="D151" s="1">
        <v>4.0824900000000003E-3</v>
      </c>
    </row>
    <row r="152" spans="1:4" x14ac:dyDescent="0.2">
      <c r="A152" s="1">
        <v>4.0857999999999997E-3</v>
      </c>
      <c r="B152" s="1">
        <v>4.0857999999999997E-3</v>
      </c>
      <c r="C152" s="1">
        <v>4.0857100000000002E-3</v>
      </c>
      <c r="D152" s="1">
        <v>4.0856599999999996E-3</v>
      </c>
    </row>
    <row r="153" spans="1:4" x14ac:dyDescent="0.2">
      <c r="A153" s="1">
        <v>4.0889699999999999E-3</v>
      </c>
      <c r="B153" s="1">
        <v>4.0889699999999999E-3</v>
      </c>
      <c r="C153" s="1">
        <v>4.0888699999999997E-3</v>
      </c>
      <c r="D153" s="1">
        <v>4.0888299999999999E-3</v>
      </c>
    </row>
    <row r="154" spans="1:4" x14ac:dyDescent="0.2">
      <c r="A154" s="1">
        <v>4.0921500000000001E-3</v>
      </c>
      <c r="B154" s="1">
        <v>4.0921500000000001E-3</v>
      </c>
      <c r="C154" s="1">
        <v>4.0920399999999999E-3</v>
      </c>
      <c r="D154" s="1">
        <v>4.0920000000000002E-3</v>
      </c>
    </row>
    <row r="155" spans="1:4" x14ac:dyDescent="0.2">
      <c r="A155" s="1">
        <v>4.0953200000000004E-3</v>
      </c>
      <c r="B155" s="1">
        <v>4.0953200000000004E-3</v>
      </c>
      <c r="C155" s="1">
        <v>4.0952100000000002E-3</v>
      </c>
      <c r="D155" s="1">
        <v>4.0951700000000004E-3</v>
      </c>
    </row>
    <row r="156" spans="1:4" x14ac:dyDescent="0.2">
      <c r="A156" s="1">
        <v>4.0984899999999998E-3</v>
      </c>
      <c r="B156" s="1">
        <v>4.0984899999999998E-3</v>
      </c>
      <c r="C156" s="1">
        <v>4.0983800000000004E-3</v>
      </c>
      <c r="D156" s="1">
        <v>4.0983399999999998E-3</v>
      </c>
    </row>
    <row r="157" spans="1:4" x14ac:dyDescent="0.2">
      <c r="A157" s="1">
        <v>4.10166E-3</v>
      </c>
      <c r="B157" s="1">
        <v>4.10166E-3</v>
      </c>
      <c r="C157" s="1">
        <v>4.1015499999999998E-3</v>
      </c>
      <c r="D157" s="1">
        <v>4.1015100000000001E-3</v>
      </c>
    </row>
    <row r="158" spans="1:4" x14ac:dyDescent="0.2">
      <c r="A158" s="1">
        <v>4.1049800000000003E-3</v>
      </c>
      <c r="B158" s="1">
        <v>4.1049800000000003E-3</v>
      </c>
      <c r="C158" s="1">
        <v>4.1048600000000001E-3</v>
      </c>
      <c r="D158" s="1">
        <v>4.1048200000000003E-3</v>
      </c>
    </row>
    <row r="159" spans="1:4" x14ac:dyDescent="0.2">
      <c r="A159" s="1">
        <v>4.1084900000000002E-3</v>
      </c>
      <c r="B159" s="1">
        <v>4.1084900000000002E-3</v>
      </c>
      <c r="C159" s="1">
        <v>4.1083600000000001E-3</v>
      </c>
      <c r="D159" s="1">
        <v>4.1083200000000004E-3</v>
      </c>
    </row>
    <row r="160" spans="1:4" x14ac:dyDescent="0.2">
      <c r="A160" s="1">
        <v>4.1120100000000001E-3</v>
      </c>
      <c r="B160" s="1">
        <v>4.1120100000000001E-3</v>
      </c>
      <c r="C160" s="1">
        <v>4.1118600000000002E-3</v>
      </c>
      <c r="D160" s="1">
        <v>4.1118200000000004E-3</v>
      </c>
    </row>
    <row r="161" spans="1:4" x14ac:dyDescent="0.2">
      <c r="A161" s="1">
        <v>4.1155200000000001E-3</v>
      </c>
      <c r="B161" s="1">
        <v>4.1155200000000001E-3</v>
      </c>
      <c r="C161" s="1">
        <v>4.1153600000000002E-3</v>
      </c>
      <c r="D161" s="1">
        <v>4.1153199999999996E-3</v>
      </c>
    </row>
    <row r="162" spans="1:4" x14ac:dyDescent="0.2">
      <c r="A162" s="1">
        <v>4.1190300000000001E-3</v>
      </c>
      <c r="B162" s="1">
        <v>4.1190300000000001E-3</v>
      </c>
      <c r="C162" s="1">
        <v>4.1188700000000002E-3</v>
      </c>
      <c r="D162" s="1">
        <v>4.1188199999999996E-3</v>
      </c>
    </row>
    <row r="163" spans="1:4" x14ac:dyDescent="0.2">
      <c r="A163" s="1">
        <v>4.1225400000000001E-3</v>
      </c>
      <c r="B163" s="1">
        <v>4.1225400000000001E-3</v>
      </c>
      <c r="C163" s="1">
        <v>4.1223700000000002E-3</v>
      </c>
      <c r="D163" s="1">
        <v>4.1223199999999996E-3</v>
      </c>
    </row>
    <row r="164" spans="1:4" x14ac:dyDescent="0.2">
      <c r="A164" s="1">
        <v>4.12605E-3</v>
      </c>
      <c r="B164" s="1">
        <v>4.12605E-3</v>
      </c>
      <c r="C164" s="1">
        <v>4.1258700000000002E-3</v>
      </c>
      <c r="D164" s="1">
        <v>4.1258199999999997E-3</v>
      </c>
    </row>
    <row r="165" spans="1:4" x14ac:dyDescent="0.2">
      <c r="A165" s="1">
        <v>4.1295699999999999E-3</v>
      </c>
      <c r="B165" s="1">
        <v>4.1295699999999999E-3</v>
      </c>
      <c r="C165" s="1">
        <v>4.1293700000000003E-3</v>
      </c>
      <c r="D165" s="1">
        <v>4.1293199999999997E-3</v>
      </c>
    </row>
    <row r="166" spans="1:4" x14ac:dyDescent="0.2">
      <c r="A166" s="1">
        <v>4.1330799999999999E-3</v>
      </c>
      <c r="B166" s="1">
        <v>4.1330799999999999E-3</v>
      </c>
      <c r="C166" s="1">
        <v>4.1328700000000003E-3</v>
      </c>
      <c r="D166" s="1">
        <v>4.1328199999999997E-3</v>
      </c>
    </row>
    <row r="167" spans="1:4" x14ac:dyDescent="0.2">
      <c r="A167" s="1">
        <v>4.1365899999999999E-3</v>
      </c>
      <c r="B167" s="1">
        <v>4.1365899999999999E-3</v>
      </c>
      <c r="C167" s="1">
        <v>4.1363700000000003E-3</v>
      </c>
      <c r="D167" s="1">
        <v>4.1363199999999998E-3</v>
      </c>
    </row>
    <row r="168" spans="1:4" x14ac:dyDescent="0.2">
      <c r="A168" s="1">
        <v>4.1400999999999999E-3</v>
      </c>
      <c r="B168" s="1">
        <v>4.1400999999999999E-3</v>
      </c>
      <c r="C168" s="1">
        <v>4.1398700000000004E-3</v>
      </c>
      <c r="D168" s="1">
        <v>4.1398199999999998E-3</v>
      </c>
    </row>
    <row r="169" spans="1:4" x14ac:dyDescent="0.2">
      <c r="A169" s="1">
        <v>4.1436099999999998E-3</v>
      </c>
      <c r="B169" s="1">
        <v>4.1436099999999998E-3</v>
      </c>
      <c r="C169" s="1">
        <v>4.1433700000000004E-3</v>
      </c>
      <c r="D169" s="1">
        <v>4.1433199999999998E-3</v>
      </c>
    </row>
    <row r="170" spans="1:4" x14ac:dyDescent="0.2">
      <c r="A170" s="1">
        <v>4.1471299999999997E-3</v>
      </c>
      <c r="B170" s="1">
        <v>4.1471299999999997E-3</v>
      </c>
      <c r="C170" s="1">
        <v>4.1468700000000004E-3</v>
      </c>
      <c r="D170" s="1">
        <v>4.1468199999999998E-3</v>
      </c>
    </row>
    <row r="171" spans="1:4" x14ac:dyDescent="0.2">
      <c r="A171" s="1">
        <v>4.1506399999999997E-3</v>
      </c>
      <c r="B171" s="1">
        <v>4.1506399999999997E-3</v>
      </c>
      <c r="C171" s="1">
        <v>4.1503699999999996E-3</v>
      </c>
      <c r="D171" s="1">
        <v>4.1503199999999999E-3</v>
      </c>
    </row>
    <row r="172" spans="1:4" x14ac:dyDescent="0.2">
      <c r="A172" s="1">
        <v>4.1541499999999997E-3</v>
      </c>
      <c r="B172" s="1">
        <v>4.1541499999999997E-3</v>
      </c>
      <c r="C172" s="1">
        <v>4.1538699999999996E-3</v>
      </c>
      <c r="D172" s="1">
        <v>4.1538199999999999E-3</v>
      </c>
    </row>
    <row r="173" spans="1:4" x14ac:dyDescent="0.2">
      <c r="A173" s="1">
        <v>4.1576599999999997E-3</v>
      </c>
      <c r="B173" s="1">
        <v>4.1576599999999997E-3</v>
      </c>
      <c r="C173" s="1">
        <v>4.1573699999999996E-3</v>
      </c>
      <c r="D173" s="1">
        <v>4.1573199999999999E-3</v>
      </c>
    </row>
    <row r="174" spans="1:4" x14ac:dyDescent="0.2">
      <c r="A174" s="1">
        <v>4.1611699999999996E-3</v>
      </c>
      <c r="B174" s="1">
        <v>4.1611699999999996E-3</v>
      </c>
      <c r="C174" s="1">
        <v>4.1608799999999996E-3</v>
      </c>
      <c r="D174" s="1">
        <v>4.16082E-3</v>
      </c>
    </row>
    <row r="175" spans="1:4" x14ac:dyDescent="0.2">
      <c r="A175" s="1">
        <v>4.1646900000000004E-3</v>
      </c>
      <c r="B175" s="1">
        <v>4.1646900000000004E-3</v>
      </c>
      <c r="C175" s="1">
        <v>4.1643799999999996E-3</v>
      </c>
      <c r="D175" s="1">
        <v>4.16432E-3</v>
      </c>
    </row>
    <row r="176" spans="1:4" x14ac:dyDescent="0.2">
      <c r="A176" s="1">
        <v>4.1682000000000004E-3</v>
      </c>
      <c r="B176" s="1">
        <v>4.1682000000000004E-3</v>
      </c>
      <c r="C176" s="1">
        <v>4.1678799999999997E-3</v>
      </c>
      <c r="D176" s="1">
        <v>4.16782E-3</v>
      </c>
    </row>
    <row r="177" spans="1:4" x14ac:dyDescent="0.2">
      <c r="A177" s="1">
        <v>4.1717100000000003E-3</v>
      </c>
      <c r="B177" s="1">
        <v>4.1717100000000003E-3</v>
      </c>
      <c r="C177" s="1">
        <v>4.1713799999999997E-3</v>
      </c>
      <c r="D177" s="1">
        <v>4.1713200000000001E-3</v>
      </c>
    </row>
    <row r="178" spans="1:4" x14ac:dyDescent="0.2">
      <c r="A178" s="1">
        <v>4.1752200000000003E-3</v>
      </c>
      <c r="B178" s="1">
        <v>4.1752200000000003E-3</v>
      </c>
      <c r="C178" s="1">
        <v>4.1748799999999997E-3</v>
      </c>
      <c r="D178" s="1">
        <v>4.1748200000000001E-3</v>
      </c>
    </row>
    <row r="179" spans="1:4" x14ac:dyDescent="0.2">
      <c r="A179" s="1">
        <v>4.1787300000000003E-3</v>
      </c>
      <c r="B179" s="1">
        <v>4.1787300000000003E-3</v>
      </c>
      <c r="C179" s="1">
        <v>4.1783799999999998E-3</v>
      </c>
      <c r="D179" s="1">
        <v>4.1783200000000001E-3</v>
      </c>
    </row>
    <row r="180" spans="1:4" x14ac:dyDescent="0.2">
      <c r="A180" s="1">
        <v>4.1822500000000002E-3</v>
      </c>
      <c r="B180" s="1">
        <v>4.1822500000000002E-3</v>
      </c>
      <c r="C180" s="1">
        <v>4.1818799999999998E-3</v>
      </c>
      <c r="D180" s="1">
        <v>4.1818200000000002E-3</v>
      </c>
    </row>
    <row r="181" spans="1:4" x14ac:dyDescent="0.2">
      <c r="A181" s="1">
        <v>4.1857600000000002E-3</v>
      </c>
      <c r="B181" s="1">
        <v>4.1857600000000002E-3</v>
      </c>
      <c r="C181" s="1">
        <v>4.1853799999999998E-3</v>
      </c>
      <c r="D181" s="1">
        <v>4.1853200000000002E-3</v>
      </c>
    </row>
    <row r="182" spans="1:4" x14ac:dyDescent="0.2">
      <c r="A182" s="1">
        <v>4.1892700000000001E-3</v>
      </c>
      <c r="B182" s="1">
        <v>4.1892700000000001E-3</v>
      </c>
      <c r="C182" s="1">
        <v>4.1888799999999999E-3</v>
      </c>
      <c r="D182" s="1">
        <v>4.1888200000000002E-3</v>
      </c>
    </row>
    <row r="183" spans="1:4" x14ac:dyDescent="0.2">
      <c r="A183" s="1">
        <v>4.1927800000000001E-3</v>
      </c>
      <c r="B183" s="1">
        <v>4.1927800000000001E-3</v>
      </c>
      <c r="C183" s="1">
        <v>4.1923799999999999E-3</v>
      </c>
      <c r="D183" s="1">
        <v>4.1923200000000002E-3</v>
      </c>
    </row>
    <row r="184" spans="1:4" x14ac:dyDescent="0.2">
      <c r="A184" s="1">
        <v>4.1962900000000001E-3</v>
      </c>
      <c r="B184" s="1">
        <v>4.1962900000000001E-3</v>
      </c>
      <c r="C184" s="1">
        <v>4.1958799999999999E-3</v>
      </c>
      <c r="D184" s="1">
        <v>4.1958200000000003E-3</v>
      </c>
    </row>
    <row r="185" spans="1:4" x14ac:dyDescent="0.2">
      <c r="A185" s="1">
        <v>4.19981E-3</v>
      </c>
      <c r="B185" s="1">
        <v>4.19981E-3</v>
      </c>
      <c r="C185" s="1">
        <v>4.19938E-3</v>
      </c>
      <c r="D185" s="1">
        <v>4.1993200000000003E-3</v>
      </c>
    </row>
    <row r="186" spans="1:4" x14ac:dyDescent="0.2">
      <c r="A186" s="1">
        <v>4.20332E-3</v>
      </c>
      <c r="B186" s="1">
        <v>4.20332E-3</v>
      </c>
      <c r="C186" s="1">
        <v>4.2028899999999999E-3</v>
      </c>
      <c r="D186" s="1">
        <v>4.2028200000000003E-3</v>
      </c>
    </row>
    <row r="187" spans="1:4" x14ac:dyDescent="0.2">
      <c r="A187" s="1">
        <v>4.2068299999999999E-3</v>
      </c>
      <c r="B187" s="1">
        <v>4.2068299999999999E-3</v>
      </c>
      <c r="C187" s="1">
        <v>4.20639E-3</v>
      </c>
      <c r="D187" s="1">
        <v>4.2063200000000004E-3</v>
      </c>
    </row>
    <row r="188" spans="1:4" x14ac:dyDescent="0.2">
      <c r="A188" s="1">
        <v>4.2103399999999999E-3</v>
      </c>
      <c r="B188" s="1">
        <v>4.2103399999999999E-3</v>
      </c>
      <c r="C188" s="1">
        <v>4.20989E-3</v>
      </c>
      <c r="D188" s="1">
        <v>4.2098200000000004E-3</v>
      </c>
    </row>
    <row r="189" spans="1:4" x14ac:dyDescent="0.2">
      <c r="A189" s="1">
        <v>4.20667E-3</v>
      </c>
      <c r="B189" s="1">
        <v>4.20667E-3</v>
      </c>
      <c r="C189" s="1">
        <v>4.2062899999999997E-3</v>
      </c>
      <c r="D189" s="1">
        <v>4.20624E-3</v>
      </c>
    </row>
    <row r="190" spans="1:4" x14ac:dyDescent="0.2">
      <c r="A190" s="1">
        <v>4.2094799999999998E-3</v>
      </c>
      <c r="B190" s="1">
        <v>4.2094799999999998E-3</v>
      </c>
      <c r="C190" s="1">
        <v>4.2091000000000003E-3</v>
      </c>
      <c r="D190" s="1">
        <v>4.2090499999999998E-3</v>
      </c>
    </row>
    <row r="191" spans="1:4" x14ac:dyDescent="0.2">
      <c r="A191" s="1">
        <v>4.2122899999999996E-3</v>
      </c>
      <c r="B191" s="1">
        <v>4.2122899999999996E-3</v>
      </c>
      <c r="C191" s="1">
        <v>4.2119100000000001E-3</v>
      </c>
      <c r="D191" s="1">
        <v>4.2118600000000004E-3</v>
      </c>
    </row>
    <row r="192" spans="1:4" x14ac:dyDescent="0.2">
      <c r="A192" s="1">
        <v>4.2151000000000003E-3</v>
      </c>
      <c r="B192" s="1">
        <v>4.2151000000000003E-3</v>
      </c>
      <c r="C192" s="1">
        <v>4.2147199999999999E-3</v>
      </c>
      <c r="D192" s="1">
        <v>4.2146700000000002E-3</v>
      </c>
    </row>
    <row r="193" spans="1:4" x14ac:dyDescent="0.2">
      <c r="A193" s="1">
        <v>4.21792E-3</v>
      </c>
      <c r="B193" s="1">
        <v>4.21792E-3</v>
      </c>
      <c r="C193" s="1">
        <v>4.2175299999999997E-3</v>
      </c>
      <c r="D193" s="1">
        <v>4.21748E-3</v>
      </c>
    </row>
    <row r="194" spans="1:4" x14ac:dyDescent="0.2">
      <c r="A194" s="1">
        <v>4.2207299999999998E-3</v>
      </c>
      <c r="B194" s="1">
        <v>4.2207299999999998E-3</v>
      </c>
      <c r="C194" s="1">
        <v>4.2203400000000004E-3</v>
      </c>
      <c r="D194" s="1">
        <v>4.2202899999999998E-3</v>
      </c>
    </row>
    <row r="195" spans="1:4" x14ac:dyDescent="0.2">
      <c r="A195" s="1">
        <v>4.2235399999999996E-3</v>
      </c>
      <c r="B195" s="1">
        <v>4.2235399999999996E-3</v>
      </c>
      <c r="C195" s="1">
        <v>4.2231500000000002E-3</v>
      </c>
      <c r="D195" s="1">
        <v>4.2230999999999996E-3</v>
      </c>
    </row>
    <row r="196" spans="1:4" x14ac:dyDescent="0.2">
      <c r="A196" s="1">
        <v>4.2263500000000002E-3</v>
      </c>
      <c r="B196" s="1">
        <v>4.2263500000000002E-3</v>
      </c>
      <c r="C196" s="1">
        <v>4.22596E-3</v>
      </c>
      <c r="D196" s="1">
        <v>4.2259100000000003E-3</v>
      </c>
    </row>
    <row r="197" spans="1:4" x14ac:dyDescent="0.2">
      <c r="A197" s="1">
        <v>4.22916E-3</v>
      </c>
      <c r="B197" s="1">
        <v>4.22916E-3</v>
      </c>
      <c r="C197" s="1">
        <v>4.2287699999999998E-3</v>
      </c>
      <c r="D197" s="1">
        <v>4.2287100000000001E-3</v>
      </c>
    </row>
    <row r="198" spans="1:4" x14ac:dyDescent="0.2">
      <c r="A198" s="1">
        <v>4.2319699999999998E-3</v>
      </c>
      <c r="B198" s="1">
        <v>4.2319699999999998E-3</v>
      </c>
      <c r="C198" s="1">
        <v>4.2315800000000004E-3</v>
      </c>
      <c r="D198" s="1">
        <v>4.2315199999999999E-3</v>
      </c>
    </row>
    <row r="199" spans="1:4" x14ac:dyDescent="0.2">
      <c r="A199" s="1">
        <v>4.2347799999999996E-3</v>
      </c>
      <c r="B199" s="1">
        <v>4.2347799999999996E-3</v>
      </c>
      <c r="C199" s="1">
        <v>4.2343900000000002E-3</v>
      </c>
      <c r="D199" s="1">
        <v>4.2343299999999997E-3</v>
      </c>
    </row>
    <row r="200" spans="1:4" x14ac:dyDescent="0.2">
      <c r="A200" s="1">
        <v>4.2375900000000003E-3</v>
      </c>
      <c r="B200" s="1">
        <v>4.2375900000000003E-3</v>
      </c>
      <c r="C200" s="1">
        <v>4.2372E-3</v>
      </c>
      <c r="D200" s="1">
        <v>4.2371400000000004E-3</v>
      </c>
    </row>
    <row r="201" spans="1:4" x14ac:dyDescent="0.2">
      <c r="A201" s="1">
        <v>4.24041E-3</v>
      </c>
      <c r="B201" s="1">
        <v>4.24041E-3</v>
      </c>
      <c r="C201" s="1">
        <v>4.2400099999999998E-3</v>
      </c>
      <c r="D201" s="1">
        <v>4.2399500000000001E-3</v>
      </c>
    </row>
    <row r="202" spans="1:4" x14ac:dyDescent="0.2">
      <c r="A202" s="1">
        <v>4.2432199999999998E-3</v>
      </c>
      <c r="B202" s="1">
        <v>4.2432199999999998E-3</v>
      </c>
      <c r="C202" s="1">
        <v>4.2428199999999996E-3</v>
      </c>
      <c r="D202" s="1">
        <v>4.2427599999999999E-3</v>
      </c>
    </row>
    <row r="203" spans="1:4" x14ac:dyDescent="0.2">
      <c r="A203" s="1">
        <v>4.2460299999999996E-3</v>
      </c>
      <c r="B203" s="1">
        <v>4.2460299999999996E-3</v>
      </c>
      <c r="C203" s="1">
        <v>4.2456300000000002E-3</v>
      </c>
      <c r="D203" s="1">
        <v>4.2455699999999997E-3</v>
      </c>
    </row>
    <row r="204" spans="1:4" x14ac:dyDescent="0.2">
      <c r="A204" s="1">
        <v>4.2488400000000003E-3</v>
      </c>
      <c r="B204" s="1">
        <v>4.2488400000000003E-3</v>
      </c>
      <c r="C204" s="1">
        <v>4.24844E-3</v>
      </c>
      <c r="D204" s="1">
        <v>4.2483800000000004E-3</v>
      </c>
    </row>
    <row r="205" spans="1:4" x14ac:dyDescent="0.2">
      <c r="A205" s="1">
        <v>4.25165E-3</v>
      </c>
      <c r="B205" s="1">
        <v>4.25165E-3</v>
      </c>
      <c r="C205" s="1">
        <v>4.2512499999999998E-3</v>
      </c>
      <c r="D205" s="1">
        <v>4.2511900000000002E-3</v>
      </c>
    </row>
    <row r="206" spans="1:4" x14ac:dyDescent="0.2">
      <c r="A206" s="1">
        <v>4.2544599999999998E-3</v>
      </c>
      <c r="B206" s="1">
        <v>4.2544599999999998E-3</v>
      </c>
      <c r="C206" s="1">
        <v>4.2540599999999996E-3</v>
      </c>
      <c r="D206" s="1">
        <v>4.254E-3</v>
      </c>
    </row>
    <row r="207" spans="1:4" x14ac:dyDescent="0.2">
      <c r="A207" s="1">
        <v>4.2572699999999996E-3</v>
      </c>
      <c r="B207" s="1">
        <v>4.2572699999999996E-3</v>
      </c>
      <c r="C207" s="1">
        <v>4.2568700000000003E-3</v>
      </c>
      <c r="D207" s="1">
        <v>4.2568099999999998E-3</v>
      </c>
    </row>
    <row r="208" spans="1:4" x14ac:dyDescent="0.2">
      <c r="A208" s="1">
        <v>4.2600900000000002E-3</v>
      </c>
      <c r="B208" s="1">
        <v>4.2600900000000002E-3</v>
      </c>
      <c r="C208" s="1">
        <v>4.2596800000000001E-3</v>
      </c>
      <c r="D208" s="1">
        <v>4.2596200000000004E-3</v>
      </c>
    </row>
    <row r="209" spans="1:4" x14ac:dyDescent="0.2">
      <c r="A209" s="1">
        <v>4.2629E-3</v>
      </c>
      <c r="B209" s="1">
        <v>4.2629E-3</v>
      </c>
      <c r="C209" s="1">
        <v>4.2624899999999999E-3</v>
      </c>
      <c r="D209" s="1">
        <v>4.2624300000000002E-3</v>
      </c>
    </row>
    <row r="210" spans="1:4" x14ac:dyDescent="0.2">
      <c r="A210" s="1">
        <v>4.2657099999999998E-3</v>
      </c>
      <c r="B210" s="1">
        <v>4.2657099999999998E-3</v>
      </c>
      <c r="C210" s="1">
        <v>4.2652999999999996E-3</v>
      </c>
      <c r="D210" s="1">
        <v>4.26524E-3</v>
      </c>
    </row>
    <row r="211" spans="1:4" x14ac:dyDescent="0.2">
      <c r="A211" s="1">
        <v>4.2685199999999996E-3</v>
      </c>
      <c r="B211" s="1">
        <v>4.2685199999999996E-3</v>
      </c>
      <c r="C211" s="1">
        <v>4.2681100000000003E-3</v>
      </c>
      <c r="D211" s="1">
        <v>4.2680499999999998E-3</v>
      </c>
    </row>
    <row r="212" spans="1:4" x14ac:dyDescent="0.2">
      <c r="A212" s="1">
        <v>4.2713300000000003E-3</v>
      </c>
      <c r="B212" s="1">
        <v>4.2713300000000003E-3</v>
      </c>
      <c r="C212" s="1">
        <v>4.2709200000000001E-3</v>
      </c>
      <c r="D212" s="1">
        <v>4.2708599999999996E-3</v>
      </c>
    </row>
    <row r="213" spans="1:4" x14ac:dyDescent="0.2">
      <c r="A213" s="1">
        <v>4.2741400000000001E-3</v>
      </c>
      <c r="B213" s="1">
        <v>4.2741400000000001E-3</v>
      </c>
      <c r="C213" s="1">
        <v>4.2737299999999999E-3</v>
      </c>
      <c r="D213" s="1">
        <v>4.2736700000000002E-3</v>
      </c>
    </row>
    <row r="214" spans="1:4" x14ac:dyDescent="0.2">
      <c r="A214" s="1">
        <v>4.2769499999999998E-3</v>
      </c>
      <c r="B214" s="1">
        <v>4.2769499999999998E-3</v>
      </c>
      <c r="C214" s="1">
        <v>4.2765399999999997E-3</v>
      </c>
      <c r="D214" s="1">
        <v>4.27648E-3</v>
      </c>
    </row>
    <row r="215" spans="1:4" x14ac:dyDescent="0.2">
      <c r="A215" s="1">
        <v>4.2797599999999996E-3</v>
      </c>
      <c r="B215" s="1">
        <v>4.2797599999999996E-3</v>
      </c>
      <c r="C215" s="1">
        <v>4.2793500000000003E-3</v>
      </c>
      <c r="D215" s="1">
        <v>4.2792799999999999E-3</v>
      </c>
    </row>
    <row r="216" spans="1:4" x14ac:dyDescent="0.2">
      <c r="A216" s="1">
        <v>4.2825800000000002E-3</v>
      </c>
      <c r="B216" s="1">
        <v>4.2825800000000002E-3</v>
      </c>
      <c r="C216" s="1">
        <v>4.2821600000000001E-3</v>
      </c>
      <c r="D216" s="1">
        <v>4.2820899999999997E-3</v>
      </c>
    </row>
    <row r="217" spans="1:4" x14ac:dyDescent="0.2">
      <c r="A217" s="1">
        <v>4.28539E-3</v>
      </c>
      <c r="B217" s="1">
        <v>4.28539E-3</v>
      </c>
      <c r="C217" s="1">
        <v>4.2849699999999999E-3</v>
      </c>
      <c r="D217" s="1">
        <v>4.2849000000000003E-3</v>
      </c>
    </row>
    <row r="218" spans="1:4" x14ac:dyDescent="0.2">
      <c r="A218" s="1">
        <v>4.2881999999999998E-3</v>
      </c>
      <c r="B218" s="1">
        <v>4.2881999999999998E-3</v>
      </c>
      <c r="C218" s="1">
        <v>4.2877799999999997E-3</v>
      </c>
      <c r="D218" s="1">
        <v>4.2877100000000001E-3</v>
      </c>
    </row>
    <row r="219" spans="1:4" x14ac:dyDescent="0.2">
      <c r="A219" s="1">
        <v>4.2910099999999996E-3</v>
      </c>
      <c r="B219" s="1">
        <v>4.2910099999999996E-3</v>
      </c>
      <c r="C219" s="1">
        <v>4.2905900000000004E-3</v>
      </c>
      <c r="D219" s="1">
        <v>4.2905199999999999E-3</v>
      </c>
    </row>
    <row r="220" spans="1:4" x14ac:dyDescent="0.2">
      <c r="A220" s="1">
        <v>4.2938200000000003E-3</v>
      </c>
      <c r="B220" s="1">
        <v>4.2938200000000003E-3</v>
      </c>
      <c r="C220" s="1">
        <v>4.2934000000000002E-3</v>
      </c>
      <c r="D220" s="1">
        <v>4.2933299999999997E-3</v>
      </c>
    </row>
    <row r="221" spans="1:4" x14ac:dyDescent="0.2">
      <c r="A221" s="1">
        <v>4.2966799999999998E-3</v>
      </c>
      <c r="B221" s="1">
        <v>4.2966799999999998E-3</v>
      </c>
      <c r="C221" s="1">
        <v>4.2962699999999996E-3</v>
      </c>
      <c r="D221" s="1">
        <v>4.2961900000000001E-3</v>
      </c>
    </row>
    <row r="222" spans="1:4" x14ac:dyDescent="0.2">
      <c r="A222" s="1">
        <v>4.2996400000000004E-3</v>
      </c>
      <c r="B222" s="1">
        <v>4.2996400000000004E-3</v>
      </c>
      <c r="C222" s="1">
        <v>4.2992200000000003E-3</v>
      </c>
      <c r="D222" s="1">
        <v>4.2991499999999998E-3</v>
      </c>
    </row>
    <row r="223" spans="1:4" x14ac:dyDescent="0.2">
      <c r="A223" s="1">
        <v>4.3026000000000002E-3</v>
      </c>
      <c r="B223" s="1">
        <v>4.3026000000000002E-3</v>
      </c>
      <c r="C223" s="1">
        <v>4.3021800000000001E-3</v>
      </c>
      <c r="D223" s="1">
        <v>4.3021099999999996E-3</v>
      </c>
    </row>
    <row r="224" spans="1:4" x14ac:dyDescent="0.2">
      <c r="A224" s="1">
        <v>4.3055599999999999E-3</v>
      </c>
      <c r="B224" s="1">
        <v>4.3055599999999999E-3</v>
      </c>
      <c r="C224" s="1">
        <v>4.3051399999999998E-3</v>
      </c>
      <c r="D224" s="1">
        <v>4.3050700000000003E-3</v>
      </c>
    </row>
    <row r="225" spans="1:4" x14ac:dyDescent="0.2">
      <c r="A225" s="1">
        <v>4.3085199999999997E-3</v>
      </c>
      <c r="B225" s="1">
        <v>4.3085199999999997E-3</v>
      </c>
      <c r="C225" s="1">
        <v>4.3080999999999996E-3</v>
      </c>
      <c r="D225" s="1">
        <v>4.3080200000000001E-3</v>
      </c>
    </row>
    <row r="226" spans="1:4" x14ac:dyDescent="0.2">
      <c r="A226" s="1">
        <v>4.3114800000000003E-3</v>
      </c>
      <c r="B226" s="1">
        <v>4.3114800000000003E-3</v>
      </c>
      <c r="C226" s="1">
        <v>4.3110600000000002E-3</v>
      </c>
      <c r="D226" s="1">
        <v>4.3109799999999998E-3</v>
      </c>
    </row>
    <row r="227" spans="1:4" x14ac:dyDescent="0.2">
      <c r="A227" s="1">
        <v>4.3144400000000001E-3</v>
      </c>
      <c r="B227" s="1">
        <v>4.3144400000000001E-3</v>
      </c>
      <c r="C227" s="1">
        <v>4.31402E-3</v>
      </c>
      <c r="D227" s="1">
        <v>4.3139399999999996E-3</v>
      </c>
    </row>
    <row r="228" spans="1:4" x14ac:dyDescent="0.2">
      <c r="A228" s="1">
        <v>4.3173999999999999E-3</v>
      </c>
      <c r="B228" s="1">
        <v>4.3173999999999999E-3</v>
      </c>
      <c r="C228" s="1">
        <v>4.3169799999999998E-3</v>
      </c>
      <c r="D228" s="1">
        <v>4.3169000000000003E-3</v>
      </c>
    </row>
    <row r="229" spans="1:4" x14ac:dyDescent="0.2">
      <c r="A229" s="1">
        <v>4.3203599999999997E-3</v>
      </c>
      <c r="B229" s="1">
        <v>4.3203599999999997E-3</v>
      </c>
      <c r="C229" s="1">
        <v>4.3199400000000004E-3</v>
      </c>
      <c r="D229" s="1">
        <v>4.3198500000000001E-3</v>
      </c>
    </row>
    <row r="230" spans="1:4" x14ac:dyDescent="0.2">
      <c r="A230" s="1">
        <v>4.3233200000000003E-3</v>
      </c>
      <c r="B230" s="1">
        <v>4.3233200000000003E-3</v>
      </c>
      <c r="C230" s="1">
        <v>4.3229000000000002E-3</v>
      </c>
      <c r="D230" s="1">
        <v>4.3228099999999998E-3</v>
      </c>
    </row>
    <row r="231" spans="1:4" x14ac:dyDescent="0.2">
      <c r="A231" s="1">
        <v>4.3262800000000001E-3</v>
      </c>
      <c r="B231" s="1">
        <v>4.3262800000000001E-3</v>
      </c>
      <c r="C231" s="1">
        <v>4.3258599999999999E-3</v>
      </c>
      <c r="D231" s="1">
        <v>4.3257699999999996E-3</v>
      </c>
    </row>
    <row r="232" spans="1:4" x14ac:dyDescent="0.2">
      <c r="A232" s="1">
        <v>4.3292399999999998E-3</v>
      </c>
      <c r="B232" s="1">
        <v>4.3292399999999998E-3</v>
      </c>
      <c r="C232" s="1">
        <v>4.3288199999999997E-3</v>
      </c>
      <c r="D232" s="1">
        <v>4.3287300000000003E-3</v>
      </c>
    </row>
    <row r="233" spans="1:4" x14ac:dyDescent="0.2">
      <c r="A233" s="1">
        <v>4.3321999999999996E-3</v>
      </c>
      <c r="B233" s="1">
        <v>4.3321999999999996E-3</v>
      </c>
      <c r="C233" s="1">
        <v>4.3317700000000004E-3</v>
      </c>
      <c r="D233" s="1">
        <v>4.33169E-3</v>
      </c>
    </row>
    <row r="234" spans="1:4" x14ac:dyDescent="0.2">
      <c r="A234" s="1">
        <v>4.3351600000000002E-3</v>
      </c>
      <c r="B234" s="1">
        <v>4.3351600000000002E-3</v>
      </c>
      <c r="C234" s="1">
        <v>4.3347300000000002E-3</v>
      </c>
      <c r="D234" s="1">
        <v>4.3346399999999998E-3</v>
      </c>
    </row>
    <row r="235" spans="1:4" x14ac:dyDescent="0.2">
      <c r="A235" s="1">
        <v>4.33812E-3</v>
      </c>
      <c r="B235" s="1">
        <v>4.33812E-3</v>
      </c>
      <c r="C235" s="1">
        <v>4.3376899999999999E-3</v>
      </c>
      <c r="D235" s="1">
        <v>4.3375999999999996E-3</v>
      </c>
    </row>
    <row r="236" spans="1:4" x14ac:dyDescent="0.2">
      <c r="A236" s="1">
        <v>4.3410799999999998E-3</v>
      </c>
      <c r="B236" s="1">
        <v>4.3410799999999998E-3</v>
      </c>
      <c r="C236" s="1">
        <v>4.3406499999999997E-3</v>
      </c>
      <c r="D236" s="1">
        <v>4.3405600000000003E-3</v>
      </c>
    </row>
    <row r="237" spans="1:4" x14ac:dyDescent="0.2">
      <c r="A237" s="1">
        <v>4.3440400000000004E-3</v>
      </c>
      <c r="B237" s="1">
        <v>4.3440400000000004E-3</v>
      </c>
      <c r="C237" s="1">
        <v>4.3436100000000004E-3</v>
      </c>
      <c r="D237" s="1">
        <v>4.34352E-3</v>
      </c>
    </row>
    <row r="238" spans="1:4" x14ac:dyDescent="0.2">
      <c r="A238" s="1">
        <v>4.3470000000000002E-3</v>
      </c>
      <c r="B238" s="1">
        <v>4.3470000000000002E-3</v>
      </c>
      <c r="C238" s="1">
        <v>4.3465700000000001E-3</v>
      </c>
      <c r="D238" s="1">
        <v>4.3464699999999998E-3</v>
      </c>
    </row>
    <row r="239" spans="1:4" x14ac:dyDescent="0.2">
      <c r="A239" s="1">
        <v>4.3499599999999999E-3</v>
      </c>
      <c r="B239" s="1">
        <v>4.3499599999999999E-3</v>
      </c>
      <c r="C239" s="1">
        <v>4.3495299999999999E-3</v>
      </c>
      <c r="D239" s="1">
        <v>4.3494299999999996E-3</v>
      </c>
    </row>
    <row r="240" spans="1:4" x14ac:dyDescent="0.2">
      <c r="A240" s="1">
        <v>4.3529199999999997E-3</v>
      </c>
      <c r="B240" s="1">
        <v>4.3529199999999997E-3</v>
      </c>
      <c r="C240" s="1">
        <v>4.3524899999999997E-3</v>
      </c>
      <c r="D240" s="1">
        <v>4.3523900000000003E-3</v>
      </c>
    </row>
    <row r="241" spans="1:4" x14ac:dyDescent="0.2">
      <c r="A241" s="1">
        <v>4.3558800000000003E-3</v>
      </c>
      <c r="B241" s="1">
        <v>4.3558800000000003E-3</v>
      </c>
      <c r="C241" s="1">
        <v>4.3554500000000003E-3</v>
      </c>
      <c r="D241" s="1">
        <v>4.35535E-3</v>
      </c>
    </row>
    <row r="242" spans="1:4" x14ac:dyDescent="0.2">
      <c r="A242" s="1">
        <v>4.3588400000000001E-3</v>
      </c>
      <c r="B242" s="1">
        <v>4.3588400000000001E-3</v>
      </c>
      <c r="C242" s="1">
        <v>4.3584100000000001E-3</v>
      </c>
      <c r="D242" s="1">
        <v>4.3583099999999998E-3</v>
      </c>
    </row>
    <row r="243" spans="1:4" x14ac:dyDescent="0.2">
      <c r="A243" s="1">
        <v>4.3617999999999999E-3</v>
      </c>
      <c r="B243" s="1">
        <v>4.3617999999999999E-3</v>
      </c>
      <c r="C243" s="1">
        <v>4.3613699999999998E-3</v>
      </c>
      <c r="D243" s="1">
        <v>4.3612599999999996E-3</v>
      </c>
    </row>
    <row r="244" spans="1:4" x14ac:dyDescent="0.2">
      <c r="A244" s="1">
        <v>4.3647599999999996E-3</v>
      </c>
      <c r="B244" s="1">
        <v>4.3647599999999996E-3</v>
      </c>
      <c r="C244" s="1">
        <v>4.3643299999999996E-3</v>
      </c>
      <c r="D244" s="1">
        <v>4.3642200000000003E-3</v>
      </c>
    </row>
    <row r="245" spans="1:4" x14ac:dyDescent="0.2">
      <c r="A245" s="1">
        <v>4.3677200000000003E-3</v>
      </c>
      <c r="B245" s="1">
        <v>4.3677200000000003E-3</v>
      </c>
      <c r="C245" s="1">
        <v>4.3672800000000003E-3</v>
      </c>
      <c r="D245" s="1">
        <v>4.36718E-3</v>
      </c>
    </row>
    <row r="246" spans="1:4" x14ac:dyDescent="0.2">
      <c r="A246" s="1">
        <v>4.3706800000000001E-3</v>
      </c>
      <c r="B246" s="1">
        <v>4.3706800000000001E-3</v>
      </c>
      <c r="C246" s="1">
        <v>4.3702400000000001E-3</v>
      </c>
      <c r="D246" s="1">
        <v>4.3701399999999998E-3</v>
      </c>
    </row>
    <row r="247" spans="1:4" x14ac:dyDescent="0.2">
      <c r="A247" s="1">
        <v>4.3736399999999998E-3</v>
      </c>
      <c r="B247" s="1">
        <v>4.3736399999999998E-3</v>
      </c>
      <c r="C247" s="1">
        <v>4.3731999999999998E-3</v>
      </c>
      <c r="D247" s="1">
        <v>4.3730899999999996E-3</v>
      </c>
    </row>
    <row r="248" spans="1:4" x14ac:dyDescent="0.2">
      <c r="A248" s="1">
        <v>4.3765999999999996E-3</v>
      </c>
      <c r="B248" s="1">
        <v>4.3765999999999996E-3</v>
      </c>
      <c r="C248" s="1">
        <v>4.3761599999999996E-3</v>
      </c>
      <c r="D248" s="1">
        <v>4.3760500000000003E-3</v>
      </c>
    </row>
    <row r="249" spans="1:4" x14ac:dyDescent="0.2">
      <c r="A249" s="1">
        <v>4.3795600000000002E-3</v>
      </c>
      <c r="B249" s="1">
        <v>4.3795600000000002E-3</v>
      </c>
      <c r="C249" s="1">
        <v>4.3791200000000002E-3</v>
      </c>
      <c r="D249" s="1">
        <v>4.37901E-3</v>
      </c>
    </row>
    <row r="250" spans="1:4" x14ac:dyDescent="0.2">
      <c r="A250" s="1">
        <v>4.38252E-3</v>
      </c>
      <c r="B250" s="1">
        <v>4.38252E-3</v>
      </c>
      <c r="C250" s="1">
        <v>4.38208E-3</v>
      </c>
      <c r="D250" s="1">
        <v>4.3819699999999998E-3</v>
      </c>
    </row>
    <row r="251" spans="1:4" x14ac:dyDescent="0.2">
      <c r="A251" s="1">
        <v>4.3854799999999998E-3</v>
      </c>
      <c r="B251" s="1">
        <v>4.3854799999999998E-3</v>
      </c>
      <c r="C251" s="1">
        <v>4.3850399999999998E-3</v>
      </c>
      <c r="D251" s="1">
        <v>4.3849300000000004E-3</v>
      </c>
    </row>
    <row r="252" spans="1:4" x14ac:dyDescent="0.2">
      <c r="A252" s="1">
        <v>4.3988899999999999E-3</v>
      </c>
      <c r="B252" s="1">
        <v>4.3988899999999999E-3</v>
      </c>
      <c r="C252" s="1">
        <v>4.3983399999999997E-3</v>
      </c>
      <c r="D252" s="1">
        <v>4.3982200000000004E-3</v>
      </c>
    </row>
    <row r="253" spans="1:4" x14ac:dyDescent="0.2">
      <c r="A253" s="1">
        <v>4.4006100000000001E-3</v>
      </c>
      <c r="B253" s="1">
        <v>4.4006100000000001E-3</v>
      </c>
      <c r="C253" s="1">
        <v>4.40005E-3</v>
      </c>
      <c r="D253" s="1">
        <v>4.3999399999999998E-3</v>
      </c>
    </row>
    <row r="254" spans="1:4" x14ac:dyDescent="0.2">
      <c r="A254" s="1">
        <v>4.4023300000000003E-3</v>
      </c>
      <c r="B254" s="1">
        <v>4.4023300000000003E-3</v>
      </c>
      <c r="C254" s="1">
        <v>4.4017700000000002E-3</v>
      </c>
      <c r="D254" s="1">
        <v>4.40165E-3</v>
      </c>
    </row>
    <row r="255" spans="1:4" x14ac:dyDescent="0.2">
      <c r="A255" s="1">
        <v>4.4040499999999996E-3</v>
      </c>
      <c r="B255" s="1">
        <v>4.4040499999999996E-3</v>
      </c>
      <c r="C255" s="1">
        <v>4.4034800000000004E-3</v>
      </c>
      <c r="D255" s="1">
        <v>4.4033700000000002E-3</v>
      </c>
    </row>
    <row r="256" spans="1:4" x14ac:dyDescent="0.2">
      <c r="A256" s="1">
        <v>4.4057699999999998E-3</v>
      </c>
      <c r="B256" s="1">
        <v>4.4057699999999998E-3</v>
      </c>
      <c r="C256" s="1">
        <v>4.4051999999999997E-3</v>
      </c>
      <c r="D256" s="1">
        <v>4.4050900000000004E-3</v>
      </c>
    </row>
    <row r="257" spans="1:4" x14ac:dyDescent="0.2">
      <c r="A257" s="1">
        <v>4.4075E-3</v>
      </c>
      <c r="B257" s="1">
        <v>4.4075E-3</v>
      </c>
      <c r="C257" s="1">
        <v>4.4069199999999999E-3</v>
      </c>
      <c r="D257" s="1">
        <v>4.4067999999999998E-3</v>
      </c>
    </row>
    <row r="258" spans="1:4" x14ac:dyDescent="0.2">
      <c r="A258" s="1">
        <v>4.4092200000000002E-3</v>
      </c>
      <c r="B258" s="1">
        <v>4.4092200000000002E-3</v>
      </c>
      <c r="C258" s="1">
        <v>4.4086300000000002E-3</v>
      </c>
      <c r="D258" s="1">
        <v>4.40852E-3</v>
      </c>
    </row>
    <row r="259" spans="1:4" x14ac:dyDescent="0.2">
      <c r="A259" s="1">
        <v>4.4109400000000003E-3</v>
      </c>
      <c r="B259" s="1">
        <v>4.4109400000000003E-3</v>
      </c>
      <c r="C259" s="1">
        <v>4.4103500000000004E-3</v>
      </c>
      <c r="D259" s="1">
        <v>4.4102400000000002E-3</v>
      </c>
    </row>
    <row r="260" spans="1:4" x14ac:dyDescent="0.2">
      <c r="A260" s="1">
        <v>4.4126599999999997E-3</v>
      </c>
      <c r="B260" s="1">
        <v>4.4126599999999997E-3</v>
      </c>
      <c r="C260" s="1">
        <v>4.4120599999999998E-3</v>
      </c>
      <c r="D260" s="1">
        <v>4.4119500000000004E-3</v>
      </c>
    </row>
    <row r="261" spans="1:4" x14ac:dyDescent="0.2">
      <c r="A261" s="1">
        <v>4.4143799999999999E-3</v>
      </c>
      <c r="B261" s="1">
        <v>4.4143799999999999E-3</v>
      </c>
      <c r="C261" s="1">
        <v>4.41378E-3</v>
      </c>
      <c r="D261" s="1">
        <v>4.4136699999999997E-3</v>
      </c>
    </row>
    <row r="262" spans="1:4" x14ac:dyDescent="0.2">
      <c r="A262" s="1">
        <v>4.4161000000000001E-3</v>
      </c>
      <c r="B262" s="1">
        <v>4.4161000000000001E-3</v>
      </c>
      <c r="C262" s="1">
        <v>4.4154900000000002E-3</v>
      </c>
      <c r="D262" s="1">
        <v>4.4153899999999999E-3</v>
      </c>
    </row>
    <row r="263" spans="1:4" x14ac:dyDescent="0.2">
      <c r="A263" s="1">
        <v>4.4178300000000002E-3</v>
      </c>
      <c r="B263" s="1">
        <v>4.4178300000000002E-3</v>
      </c>
      <c r="C263" s="1">
        <v>4.4172100000000004E-3</v>
      </c>
      <c r="D263" s="1">
        <v>4.4171100000000001E-3</v>
      </c>
    </row>
    <row r="264" spans="1:4" x14ac:dyDescent="0.2">
      <c r="A264" s="1">
        <v>4.4195500000000004E-3</v>
      </c>
      <c r="B264" s="1">
        <v>4.4195500000000004E-3</v>
      </c>
      <c r="C264" s="1">
        <v>4.4189199999999998E-3</v>
      </c>
      <c r="D264" s="1">
        <v>4.4188200000000004E-3</v>
      </c>
    </row>
    <row r="265" spans="1:4" x14ac:dyDescent="0.2">
      <c r="A265" s="1">
        <v>4.4212699999999997E-3</v>
      </c>
      <c r="B265" s="1">
        <v>4.4212699999999997E-3</v>
      </c>
      <c r="C265" s="1">
        <v>4.42064E-3</v>
      </c>
      <c r="D265" s="1">
        <v>4.4205399999999997E-3</v>
      </c>
    </row>
    <row r="266" spans="1:4" x14ac:dyDescent="0.2">
      <c r="A266" s="1">
        <v>4.4229899999999999E-3</v>
      </c>
      <c r="B266" s="1">
        <v>4.4229899999999999E-3</v>
      </c>
      <c r="C266" s="1">
        <v>4.4223500000000002E-3</v>
      </c>
      <c r="D266" s="1">
        <v>4.4222599999999999E-3</v>
      </c>
    </row>
    <row r="267" spans="1:4" x14ac:dyDescent="0.2">
      <c r="A267" s="1">
        <v>4.4247100000000001E-3</v>
      </c>
      <c r="B267" s="1">
        <v>4.4247100000000001E-3</v>
      </c>
      <c r="C267" s="1">
        <v>4.4240700000000004E-3</v>
      </c>
      <c r="D267" s="1">
        <v>4.4239700000000002E-3</v>
      </c>
    </row>
    <row r="268" spans="1:4" x14ac:dyDescent="0.2">
      <c r="A268" s="1">
        <v>4.4264400000000002E-3</v>
      </c>
      <c r="B268" s="1">
        <v>4.4264400000000002E-3</v>
      </c>
      <c r="C268" s="1">
        <v>4.4257799999999998E-3</v>
      </c>
      <c r="D268" s="1">
        <v>4.4256900000000004E-3</v>
      </c>
    </row>
    <row r="269" spans="1:4" x14ac:dyDescent="0.2">
      <c r="A269" s="1">
        <v>4.4281600000000004E-3</v>
      </c>
      <c r="B269" s="1">
        <v>4.4281600000000004E-3</v>
      </c>
      <c r="C269" s="1">
        <v>4.4275E-3</v>
      </c>
      <c r="D269" s="1">
        <v>4.4274099999999997E-3</v>
      </c>
    </row>
    <row r="270" spans="1:4" x14ac:dyDescent="0.2">
      <c r="A270" s="1">
        <v>4.4298799999999998E-3</v>
      </c>
      <c r="B270" s="1">
        <v>4.4298799999999998E-3</v>
      </c>
      <c r="C270" s="1">
        <v>4.4292100000000003E-3</v>
      </c>
      <c r="D270" s="1">
        <v>4.4291199999999999E-3</v>
      </c>
    </row>
    <row r="271" spans="1:4" x14ac:dyDescent="0.2">
      <c r="A271" s="1">
        <v>4.4315999999999999E-3</v>
      </c>
      <c r="B271" s="1">
        <v>4.4315999999999999E-3</v>
      </c>
      <c r="C271" s="1">
        <v>4.4309299999999996E-3</v>
      </c>
      <c r="D271" s="1">
        <v>4.4308400000000001E-3</v>
      </c>
    </row>
    <row r="272" spans="1:4" x14ac:dyDescent="0.2">
      <c r="A272" s="1">
        <v>4.4333200000000001E-3</v>
      </c>
      <c r="B272" s="1">
        <v>4.4333200000000001E-3</v>
      </c>
      <c r="C272" s="1">
        <v>4.4326399999999998E-3</v>
      </c>
      <c r="D272" s="1">
        <v>4.4325600000000003E-3</v>
      </c>
    </row>
    <row r="273" spans="1:4" x14ac:dyDescent="0.2">
      <c r="A273" s="1">
        <v>4.4350400000000003E-3</v>
      </c>
      <c r="B273" s="1">
        <v>4.4350400000000003E-3</v>
      </c>
      <c r="C273" s="1">
        <v>4.43436E-3</v>
      </c>
      <c r="D273" s="1">
        <v>4.4342699999999997E-3</v>
      </c>
    </row>
    <row r="274" spans="1:4" x14ac:dyDescent="0.2">
      <c r="A274" s="1">
        <v>4.4367699999999996E-3</v>
      </c>
      <c r="B274" s="1">
        <v>4.4367699999999996E-3</v>
      </c>
      <c r="C274" s="1">
        <v>4.4360700000000003E-3</v>
      </c>
      <c r="D274" s="1">
        <v>4.4359899999999999E-3</v>
      </c>
    </row>
    <row r="275" spans="1:4" x14ac:dyDescent="0.2">
      <c r="A275" s="1">
        <v>4.4384899999999998E-3</v>
      </c>
      <c r="B275" s="1">
        <v>4.4384899999999998E-3</v>
      </c>
      <c r="C275" s="1">
        <v>4.4377899999999996E-3</v>
      </c>
      <c r="D275" s="1">
        <v>4.4377100000000001E-3</v>
      </c>
    </row>
    <row r="276" spans="1:4" x14ac:dyDescent="0.2">
      <c r="A276" s="1">
        <v>4.44021E-3</v>
      </c>
      <c r="B276" s="1">
        <v>4.44021E-3</v>
      </c>
      <c r="C276" s="1">
        <v>4.4395099999999998E-3</v>
      </c>
      <c r="D276" s="1">
        <v>4.4394200000000003E-3</v>
      </c>
    </row>
    <row r="277" spans="1:4" x14ac:dyDescent="0.2">
      <c r="A277" s="1">
        <v>4.4419300000000002E-3</v>
      </c>
      <c r="B277" s="1">
        <v>4.4419300000000002E-3</v>
      </c>
      <c r="C277" s="1">
        <v>4.4412200000000001E-3</v>
      </c>
      <c r="D277" s="1">
        <v>4.4411399999999997E-3</v>
      </c>
    </row>
    <row r="278" spans="1:4" x14ac:dyDescent="0.2">
      <c r="A278" s="1">
        <v>4.4436500000000004E-3</v>
      </c>
      <c r="B278" s="1">
        <v>4.4436500000000004E-3</v>
      </c>
      <c r="C278" s="1">
        <v>4.4429400000000003E-3</v>
      </c>
      <c r="D278" s="1">
        <v>4.4428599999999999E-3</v>
      </c>
    </row>
    <row r="279" spans="1:4" x14ac:dyDescent="0.2">
      <c r="A279" s="1">
        <v>4.4453699999999997E-3</v>
      </c>
      <c r="B279" s="1">
        <v>4.4453699999999997E-3</v>
      </c>
      <c r="C279" s="1">
        <v>4.4446499999999996E-3</v>
      </c>
      <c r="D279" s="1">
        <v>4.4445700000000001E-3</v>
      </c>
    </row>
    <row r="280" spans="1:4" x14ac:dyDescent="0.2">
      <c r="A280" s="1">
        <v>4.4470999999999998E-3</v>
      </c>
      <c r="B280" s="1">
        <v>4.4470999999999998E-3</v>
      </c>
      <c r="C280" s="1">
        <v>4.4463699999999998E-3</v>
      </c>
      <c r="D280" s="1">
        <v>4.4462900000000003E-3</v>
      </c>
    </row>
    <row r="281" spans="1:4" x14ac:dyDescent="0.2">
      <c r="A281" s="1">
        <v>4.44882E-3</v>
      </c>
      <c r="B281" s="1">
        <v>4.44882E-3</v>
      </c>
      <c r="C281" s="1">
        <v>4.4480800000000001E-3</v>
      </c>
      <c r="D281" s="1">
        <v>4.4480099999999996E-3</v>
      </c>
    </row>
    <row r="282" spans="1:4" x14ac:dyDescent="0.2">
      <c r="A282" s="1">
        <v>4.4505400000000002E-3</v>
      </c>
      <c r="B282" s="1">
        <v>4.4505400000000002E-3</v>
      </c>
      <c r="C282" s="1">
        <v>4.4498000000000003E-3</v>
      </c>
      <c r="D282" s="1">
        <v>4.4497199999999999E-3</v>
      </c>
    </row>
    <row r="283" spans="1:4" x14ac:dyDescent="0.2">
      <c r="A283" s="1">
        <v>4.4522600000000004E-3</v>
      </c>
      <c r="B283" s="1">
        <v>4.4522600000000004E-3</v>
      </c>
      <c r="C283" s="1">
        <v>4.4515099999999997E-3</v>
      </c>
      <c r="D283" s="1">
        <v>4.4514400000000001E-3</v>
      </c>
    </row>
    <row r="284" spans="1:4" x14ac:dyDescent="0.2">
      <c r="A284" s="1">
        <v>4.4541199999999998E-3</v>
      </c>
      <c r="B284" s="1">
        <v>4.4541199999999998E-3</v>
      </c>
      <c r="C284" s="1">
        <v>4.4533699999999999E-3</v>
      </c>
      <c r="D284" s="1">
        <v>4.4533000000000003E-3</v>
      </c>
    </row>
    <row r="285" spans="1:4" x14ac:dyDescent="0.2">
      <c r="A285" s="1">
        <v>4.4561100000000001E-3</v>
      </c>
      <c r="B285" s="1">
        <v>4.4561100000000001E-3</v>
      </c>
      <c r="C285" s="1">
        <v>4.4553600000000002E-3</v>
      </c>
      <c r="D285" s="1">
        <v>4.4552899999999998E-3</v>
      </c>
    </row>
    <row r="286" spans="1:4" x14ac:dyDescent="0.2">
      <c r="A286" s="1">
        <v>4.4581000000000004E-3</v>
      </c>
      <c r="B286" s="1">
        <v>4.4581000000000004E-3</v>
      </c>
      <c r="C286" s="1">
        <v>4.4573599999999996E-3</v>
      </c>
      <c r="D286" s="1">
        <v>4.45729E-3</v>
      </c>
    </row>
    <row r="287" spans="1:4" x14ac:dyDescent="0.2">
      <c r="A287" s="1">
        <v>4.4600899999999999E-3</v>
      </c>
      <c r="B287" s="1">
        <v>4.4600899999999999E-3</v>
      </c>
      <c r="C287" s="1">
        <v>4.4593599999999999E-3</v>
      </c>
      <c r="D287" s="1">
        <v>4.4592900000000003E-3</v>
      </c>
    </row>
    <row r="288" spans="1:4" x14ac:dyDescent="0.2">
      <c r="A288" s="1">
        <v>4.4620800000000002E-3</v>
      </c>
      <c r="B288" s="1">
        <v>4.4620800000000002E-3</v>
      </c>
      <c r="C288" s="1">
        <v>4.4613600000000002E-3</v>
      </c>
      <c r="D288" s="1">
        <v>4.4612899999999997E-3</v>
      </c>
    </row>
    <row r="289" spans="1:4" x14ac:dyDescent="0.2">
      <c r="A289" s="1">
        <v>4.4640699999999997E-3</v>
      </c>
      <c r="B289" s="1">
        <v>4.4640699999999997E-3</v>
      </c>
      <c r="C289" s="1">
        <v>4.4633499999999996E-3</v>
      </c>
      <c r="D289" s="1">
        <v>4.46329E-3</v>
      </c>
    </row>
    <row r="290" spans="1:4" x14ac:dyDescent="0.2">
      <c r="A290" s="1">
        <v>4.4660699999999999E-3</v>
      </c>
      <c r="B290" s="1">
        <v>4.4660699999999999E-3</v>
      </c>
      <c r="C290" s="1">
        <v>4.4653499999999999E-3</v>
      </c>
      <c r="D290" s="1">
        <v>4.4652900000000002E-3</v>
      </c>
    </row>
    <row r="291" spans="1:4" x14ac:dyDescent="0.2">
      <c r="A291" s="1">
        <v>4.4680600000000003E-3</v>
      </c>
      <c r="B291" s="1">
        <v>4.4680600000000003E-3</v>
      </c>
      <c r="C291" s="1">
        <v>4.4673500000000001E-3</v>
      </c>
      <c r="D291" s="1">
        <v>4.4672799999999997E-3</v>
      </c>
    </row>
    <row r="292" spans="1:4" x14ac:dyDescent="0.2">
      <c r="A292" s="1">
        <v>4.4700499999999997E-3</v>
      </c>
      <c r="B292" s="1">
        <v>4.4700499999999997E-3</v>
      </c>
      <c r="C292" s="1">
        <v>4.4693399999999996E-3</v>
      </c>
      <c r="D292" s="1">
        <v>4.46928E-3</v>
      </c>
    </row>
    <row r="293" spans="1:4" x14ac:dyDescent="0.2">
      <c r="A293" s="1">
        <v>4.47204E-3</v>
      </c>
      <c r="B293" s="1">
        <v>4.47204E-3</v>
      </c>
      <c r="C293" s="1">
        <v>4.4713399999999999E-3</v>
      </c>
      <c r="D293" s="1">
        <v>4.4712800000000002E-3</v>
      </c>
    </row>
    <row r="294" spans="1:4" x14ac:dyDescent="0.2">
      <c r="A294" s="1">
        <v>4.4740300000000004E-3</v>
      </c>
      <c r="B294" s="1">
        <v>4.4740300000000004E-3</v>
      </c>
      <c r="C294" s="1">
        <v>4.4733400000000001E-3</v>
      </c>
      <c r="D294" s="1">
        <v>4.4732799999999996E-3</v>
      </c>
    </row>
    <row r="295" spans="1:4" x14ac:dyDescent="0.2">
      <c r="A295" s="1">
        <v>4.4760299999999998E-3</v>
      </c>
      <c r="B295" s="1">
        <v>4.4760299999999998E-3</v>
      </c>
      <c r="C295" s="1">
        <v>4.4753400000000004E-3</v>
      </c>
      <c r="D295" s="1">
        <v>4.4752799999999999E-3</v>
      </c>
    </row>
    <row r="296" spans="1:4" x14ac:dyDescent="0.2">
      <c r="A296" s="1">
        <v>4.4780200000000001E-3</v>
      </c>
      <c r="B296" s="1">
        <v>4.4780200000000001E-3</v>
      </c>
      <c r="C296" s="1">
        <v>4.4773299999999999E-3</v>
      </c>
      <c r="D296" s="1">
        <v>4.4772800000000001E-3</v>
      </c>
    </row>
    <row r="297" spans="1:4" x14ac:dyDescent="0.2">
      <c r="A297" s="1">
        <v>4.4800100000000004E-3</v>
      </c>
      <c r="B297" s="1">
        <v>4.4800100000000004E-3</v>
      </c>
      <c r="C297" s="1">
        <v>4.4793300000000001E-3</v>
      </c>
      <c r="D297" s="1">
        <v>4.4792699999999996E-3</v>
      </c>
    </row>
    <row r="298" spans="1:4" x14ac:dyDescent="0.2">
      <c r="A298" s="1">
        <v>4.4819999999999999E-3</v>
      </c>
      <c r="B298" s="1">
        <v>4.4819999999999999E-3</v>
      </c>
      <c r="C298" s="1">
        <v>4.4813300000000004E-3</v>
      </c>
      <c r="D298" s="1">
        <v>4.4812699999999999E-3</v>
      </c>
    </row>
    <row r="299" spans="1:4" x14ac:dyDescent="0.2">
      <c r="A299" s="1">
        <v>4.4839900000000002E-3</v>
      </c>
      <c r="B299" s="1">
        <v>4.4839900000000002E-3</v>
      </c>
      <c r="C299" s="1">
        <v>4.4833299999999998E-3</v>
      </c>
      <c r="D299" s="1">
        <v>4.4832700000000001E-3</v>
      </c>
    </row>
    <row r="300" spans="1:4" x14ac:dyDescent="0.2">
      <c r="A300" s="1">
        <v>4.4859899999999996E-3</v>
      </c>
      <c r="B300" s="1">
        <v>4.4859899999999996E-3</v>
      </c>
      <c r="C300" s="1">
        <v>4.4853200000000001E-3</v>
      </c>
      <c r="D300" s="1">
        <v>4.4852700000000004E-3</v>
      </c>
    </row>
    <row r="301" spans="1:4" x14ac:dyDescent="0.2">
      <c r="A301" s="1">
        <v>4.4879799999999999E-3</v>
      </c>
      <c r="B301" s="1">
        <v>4.4879799999999999E-3</v>
      </c>
      <c r="C301" s="1">
        <v>4.4873200000000004E-3</v>
      </c>
      <c r="D301" s="1">
        <v>4.4872699999999998E-3</v>
      </c>
    </row>
    <row r="302" spans="1:4" x14ac:dyDescent="0.2">
      <c r="A302" s="1">
        <v>4.4899700000000002E-3</v>
      </c>
      <c r="B302" s="1">
        <v>4.4899700000000002E-3</v>
      </c>
      <c r="C302" s="1">
        <v>4.4893199999999998E-3</v>
      </c>
      <c r="D302" s="1">
        <v>4.4892700000000001E-3</v>
      </c>
    </row>
    <row r="303" spans="1:4" x14ac:dyDescent="0.2">
      <c r="A303" s="1">
        <v>4.4919599999999997E-3</v>
      </c>
      <c r="B303" s="1">
        <v>4.4919599999999997E-3</v>
      </c>
      <c r="C303" s="1">
        <v>4.49132E-3</v>
      </c>
      <c r="D303" s="1">
        <v>4.4912600000000004E-3</v>
      </c>
    </row>
    <row r="304" spans="1:4" x14ac:dyDescent="0.2">
      <c r="A304" s="1">
        <v>4.49395E-3</v>
      </c>
      <c r="B304" s="1">
        <v>4.49395E-3</v>
      </c>
      <c r="C304" s="1">
        <v>4.4933100000000004E-3</v>
      </c>
      <c r="D304" s="1">
        <v>4.4932599999999998E-3</v>
      </c>
    </row>
    <row r="305" spans="1:4" x14ac:dyDescent="0.2">
      <c r="A305" s="1">
        <v>4.4959500000000003E-3</v>
      </c>
      <c r="B305" s="1">
        <v>4.4959500000000003E-3</v>
      </c>
      <c r="C305" s="1">
        <v>4.4953099999999998E-3</v>
      </c>
      <c r="D305" s="1">
        <v>4.4952600000000001E-3</v>
      </c>
    </row>
    <row r="306" spans="1:4" x14ac:dyDescent="0.2">
      <c r="A306" s="1">
        <v>4.4979399999999998E-3</v>
      </c>
      <c r="B306" s="1">
        <v>4.4979399999999998E-3</v>
      </c>
      <c r="C306" s="1">
        <v>4.49731E-3</v>
      </c>
      <c r="D306" s="1">
        <v>4.4972600000000003E-3</v>
      </c>
    </row>
    <row r="307" spans="1:4" x14ac:dyDescent="0.2">
      <c r="A307" s="1">
        <v>4.4999300000000001E-3</v>
      </c>
      <c r="B307" s="1">
        <v>4.4999300000000001E-3</v>
      </c>
      <c r="C307" s="1">
        <v>4.4993100000000003E-3</v>
      </c>
      <c r="D307" s="1">
        <v>4.4992599999999997E-3</v>
      </c>
    </row>
    <row r="308" spans="1:4" x14ac:dyDescent="0.2">
      <c r="A308" s="1">
        <v>4.5019200000000004E-3</v>
      </c>
      <c r="B308" s="1">
        <v>4.5019200000000004E-3</v>
      </c>
      <c r="C308" s="1">
        <v>4.5012999999999997E-3</v>
      </c>
      <c r="D308" s="1">
        <v>4.50126E-3</v>
      </c>
    </row>
    <row r="309" spans="1:4" x14ac:dyDescent="0.2">
      <c r="A309" s="1">
        <v>4.5039099999999999E-3</v>
      </c>
      <c r="B309" s="1">
        <v>4.5039099999999999E-3</v>
      </c>
      <c r="C309" s="1">
        <v>4.5033E-3</v>
      </c>
      <c r="D309" s="1">
        <v>4.5032500000000003E-3</v>
      </c>
    </row>
    <row r="310" spans="1:4" x14ac:dyDescent="0.2">
      <c r="A310" s="1">
        <v>4.5059100000000001E-3</v>
      </c>
      <c r="B310" s="1">
        <v>4.5059100000000001E-3</v>
      </c>
      <c r="C310" s="1">
        <v>4.5053000000000003E-3</v>
      </c>
      <c r="D310" s="1">
        <v>4.5052499999999997E-3</v>
      </c>
    </row>
    <row r="311" spans="1:4" x14ac:dyDescent="0.2">
      <c r="A311" s="1">
        <v>4.5078999999999996E-3</v>
      </c>
      <c r="B311" s="1">
        <v>4.5078999999999996E-3</v>
      </c>
      <c r="C311" s="1">
        <v>4.5072899999999997E-3</v>
      </c>
      <c r="D311" s="1">
        <v>4.50725E-3</v>
      </c>
    </row>
    <row r="312" spans="1:4" x14ac:dyDescent="0.2">
      <c r="A312" s="1">
        <v>4.5098899999999999E-3</v>
      </c>
      <c r="B312" s="1">
        <v>4.5098899999999999E-3</v>
      </c>
      <c r="C312" s="1">
        <v>4.50929E-3</v>
      </c>
      <c r="D312" s="1">
        <v>4.5092500000000002E-3</v>
      </c>
    </row>
    <row r="313" spans="1:4" x14ac:dyDescent="0.2">
      <c r="A313" s="1">
        <v>4.5118800000000002E-3</v>
      </c>
      <c r="B313" s="1">
        <v>4.5118800000000002E-3</v>
      </c>
      <c r="C313" s="1">
        <v>4.5112900000000003E-3</v>
      </c>
      <c r="D313" s="1">
        <v>4.5112499999999996E-3</v>
      </c>
    </row>
    <row r="314" spans="1:4" x14ac:dyDescent="0.2">
      <c r="A314" s="1">
        <v>4.5138699999999997E-3</v>
      </c>
      <c r="B314" s="1">
        <v>4.5138699999999997E-3</v>
      </c>
      <c r="C314" s="1">
        <v>4.5132899999999997E-3</v>
      </c>
      <c r="D314" s="1">
        <v>4.5132499999999999E-3</v>
      </c>
    </row>
    <row r="315" spans="1:4" x14ac:dyDescent="0.2">
      <c r="A315" s="1">
        <v>4.51586E-3</v>
      </c>
      <c r="B315" s="1">
        <v>4.51586E-3</v>
      </c>
      <c r="C315" s="1">
        <v>4.51528E-3</v>
      </c>
      <c r="D315" s="1">
        <v>4.5152400000000002E-3</v>
      </c>
    </row>
    <row r="316" spans="1:4" x14ac:dyDescent="0.2">
      <c r="A316" s="1">
        <v>4.5178600000000003E-3</v>
      </c>
      <c r="B316" s="1">
        <v>4.5178600000000003E-3</v>
      </c>
      <c r="C316" s="1">
        <v>4.5172800000000003E-3</v>
      </c>
      <c r="D316" s="1">
        <v>4.5172399999999996E-3</v>
      </c>
    </row>
    <row r="317" spans="1:4" x14ac:dyDescent="0.2">
      <c r="A317" s="1">
        <v>4.5198499999999997E-3</v>
      </c>
      <c r="B317" s="1">
        <v>4.5198499999999997E-3</v>
      </c>
      <c r="C317" s="1">
        <v>4.5192799999999997E-3</v>
      </c>
      <c r="D317" s="1">
        <v>4.5192399999999999E-3</v>
      </c>
    </row>
    <row r="318" spans="1:4" x14ac:dyDescent="0.2">
      <c r="A318" s="1">
        <v>4.5218400000000001E-3</v>
      </c>
      <c r="B318" s="1">
        <v>4.5218400000000001E-3</v>
      </c>
      <c r="C318" s="1">
        <v>4.5212799999999999E-3</v>
      </c>
      <c r="D318" s="1">
        <v>4.5212400000000002E-3</v>
      </c>
    </row>
    <row r="319" spans="1:4" x14ac:dyDescent="0.2">
      <c r="A319" s="1">
        <v>4.5238300000000004E-3</v>
      </c>
      <c r="B319" s="1">
        <v>4.5238300000000004E-3</v>
      </c>
      <c r="C319" s="1">
        <v>4.5232700000000002E-3</v>
      </c>
      <c r="D319" s="1">
        <v>4.5232400000000004E-3</v>
      </c>
    </row>
    <row r="320" spans="1:4" x14ac:dyDescent="0.2">
      <c r="A320" s="1">
        <v>4.5258199999999998E-3</v>
      </c>
      <c r="B320" s="1">
        <v>4.5258199999999998E-3</v>
      </c>
      <c r="C320" s="1">
        <v>4.5252699999999996E-3</v>
      </c>
      <c r="D320" s="1">
        <v>4.5252399999999998E-3</v>
      </c>
    </row>
    <row r="321" spans="1:4" x14ac:dyDescent="0.2">
      <c r="A321" s="1">
        <v>4.52287E-3</v>
      </c>
      <c r="B321" s="1">
        <v>4.52287E-3</v>
      </c>
      <c r="C321" s="1">
        <v>4.5230599999999998E-3</v>
      </c>
      <c r="D321" s="1">
        <v>4.5230000000000001E-3</v>
      </c>
    </row>
    <row r="322" spans="1:4" x14ac:dyDescent="0.2">
      <c r="A322" s="1">
        <v>4.5241600000000002E-3</v>
      </c>
      <c r="B322" s="1">
        <v>4.5241600000000002E-3</v>
      </c>
      <c r="C322" s="1">
        <v>4.5243599999999998E-3</v>
      </c>
      <c r="D322" s="1">
        <v>4.5243000000000002E-3</v>
      </c>
    </row>
    <row r="323" spans="1:4" x14ac:dyDescent="0.2">
      <c r="A323" s="1">
        <v>4.5254500000000003E-3</v>
      </c>
      <c r="B323" s="1">
        <v>4.5254500000000003E-3</v>
      </c>
      <c r="C323" s="1">
        <v>4.52565E-3</v>
      </c>
      <c r="D323" s="1">
        <v>4.5255900000000003E-3</v>
      </c>
    </row>
    <row r="324" spans="1:4" x14ac:dyDescent="0.2">
      <c r="A324" s="1">
        <v>4.5267500000000004E-3</v>
      </c>
      <c r="B324" s="1">
        <v>4.5267500000000004E-3</v>
      </c>
      <c r="C324" s="1">
        <v>4.5269500000000001E-3</v>
      </c>
      <c r="D324" s="1">
        <v>4.5268900000000004E-3</v>
      </c>
    </row>
    <row r="325" spans="1:4" x14ac:dyDescent="0.2">
      <c r="A325" s="1">
        <v>4.5280399999999997E-3</v>
      </c>
      <c r="B325" s="1">
        <v>4.5280399999999997E-3</v>
      </c>
      <c r="C325" s="1">
        <v>4.5282400000000002E-3</v>
      </c>
      <c r="D325" s="1">
        <v>4.5281899999999996E-3</v>
      </c>
    </row>
    <row r="326" spans="1:4" x14ac:dyDescent="0.2">
      <c r="A326" s="1">
        <v>4.5293299999999998E-3</v>
      </c>
      <c r="B326" s="1">
        <v>4.5293299999999998E-3</v>
      </c>
      <c r="C326" s="1">
        <v>4.5295400000000003E-3</v>
      </c>
      <c r="D326" s="1">
        <v>4.5294799999999998E-3</v>
      </c>
    </row>
    <row r="327" spans="1:4" x14ac:dyDescent="0.2">
      <c r="A327" s="1">
        <v>4.5306299999999999E-3</v>
      </c>
      <c r="B327" s="1">
        <v>4.5306299999999999E-3</v>
      </c>
      <c r="C327" s="1">
        <v>4.5308400000000004E-3</v>
      </c>
      <c r="D327" s="1">
        <v>4.5307799999999999E-3</v>
      </c>
    </row>
    <row r="328" spans="1:4" x14ac:dyDescent="0.2">
      <c r="A328" s="1">
        <v>4.53192E-3</v>
      </c>
      <c r="B328" s="1">
        <v>4.53192E-3</v>
      </c>
      <c r="C328" s="1">
        <v>4.5321299999999997E-3</v>
      </c>
      <c r="D328" s="1">
        <v>4.53208E-3</v>
      </c>
    </row>
    <row r="329" spans="1:4" x14ac:dyDescent="0.2">
      <c r="A329" s="1">
        <v>4.5332100000000002E-3</v>
      </c>
      <c r="B329" s="1">
        <v>4.5332100000000002E-3</v>
      </c>
      <c r="C329" s="1">
        <v>4.5334299999999998E-3</v>
      </c>
      <c r="D329" s="1">
        <v>4.5333700000000001E-3</v>
      </c>
    </row>
    <row r="330" spans="1:4" x14ac:dyDescent="0.2">
      <c r="A330" s="1">
        <v>4.5345100000000003E-3</v>
      </c>
      <c r="B330" s="1">
        <v>4.5345100000000003E-3</v>
      </c>
      <c r="C330" s="1">
        <v>4.5347199999999999E-3</v>
      </c>
      <c r="D330" s="1">
        <v>4.5346700000000002E-3</v>
      </c>
    </row>
    <row r="331" spans="1:4" x14ac:dyDescent="0.2">
      <c r="A331" s="1">
        <v>4.5358000000000004E-3</v>
      </c>
      <c r="B331" s="1">
        <v>4.5358000000000004E-3</v>
      </c>
      <c r="C331" s="1">
        <v>4.53602E-3</v>
      </c>
      <c r="D331" s="1">
        <v>4.5359700000000003E-3</v>
      </c>
    </row>
    <row r="332" spans="1:4" x14ac:dyDescent="0.2">
      <c r="A332" s="1">
        <v>4.5370899999999997E-3</v>
      </c>
      <c r="B332" s="1">
        <v>4.5370899999999997E-3</v>
      </c>
      <c r="C332" s="1">
        <v>4.5373100000000001E-3</v>
      </c>
      <c r="D332" s="1">
        <v>4.5372600000000004E-3</v>
      </c>
    </row>
    <row r="333" spans="1:4" x14ac:dyDescent="0.2">
      <c r="A333" s="1">
        <v>4.5383899999999998E-3</v>
      </c>
      <c r="B333" s="1">
        <v>4.5383899999999998E-3</v>
      </c>
      <c r="C333" s="1">
        <v>4.5386100000000002E-3</v>
      </c>
      <c r="D333" s="1">
        <v>4.5385599999999996E-3</v>
      </c>
    </row>
    <row r="334" spans="1:4" x14ac:dyDescent="0.2">
      <c r="A334" s="1">
        <v>4.5396799999999999E-3</v>
      </c>
      <c r="B334" s="1">
        <v>4.5396799999999999E-3</v>
      </c>
      <c r="C334" s="1">
        <v>4.5399000000000004E-3</v>
      </c>
      <c r="D334" s="1">
        <v>4.5398599999999997E-3</v>
      </c>
    </row>
    <row r="335" spans="1:4" x14ac:dyDescent="0.2">
      <c r="A335" s="1">
        <v>4.5409700000000001E-3</v>
      </c>
      <c r="B335" s="1">
        <v>4.5409700000000001E-3</v>
      </c>
      <c r="C335" s="1">
        <v>4.5411999999999996E-3</v>
      </c>
      <c r="D335" s="1">
        <v>4.5411499999999999E-3</v>
      </c>
    </row>
    <row r="336" spans="1:4" x14ac:dyDescent="0.2">
      <c r="A336" s="1">
        <v>4.5422700000000002E-3</v>
      </c>
      <c r="B336" s="1">
        <v>4.5422700000000002E-3</v>
      </c>
      <c r="C336" s="1">
        <v>4.5424899999999997E-3</v>
      </c>
      <c r="D336" s="1">
        <v>4.54245E-3</v>
      </c>
    </row>
    <row r="337" spans="1:4" x14ac:dyDescent="0.2">
      <c r="A337" s="1">
        <v>4.5435600000000003E-3</v>
      </c>
      <c r="B337" s="1">
        <v>4.5435600000000003E-3</v>
      </c>
      <c r="C337" s="1">
        <v>4.5437899999999998E-3</v>
      </c>
      <c r="D337" s="1">
        <v>4.54375E-3</v>
      </c>
    </row>
    <row r="338" spans="1:4" x14ac:dyDescent="0.2">
      <c r="A338" s="1">
        <v>4.5448499999999996E-3</v>
      </c>
      <c r="B338" s="1">
        <v>4.5448499999999996E-3</v>
      </c>
      <c r="C338" s="1">
        <v>4.54508E-3</v>
      </c>
      <c r="D338" s="1">
        <v>4.5450400000000002E-3</v>
      </c>
    </row>
    <row r="339" spans="1:4" x14ac:dyDescent="0.2">
      <c r="A339" s="1">
        <v>4.5461499999999997E-3</v>
      </c>
      <c r="B339" s="1">
        <v>4.5461499999999997E-3</v>
      </c>
      <c r="C339" s="1">
        <v>4.54638E-3</v>
      </c>
      <c r="D339" s="1">
        <v>4.5463400000000003E-3</v>
      </c>
    </row>
    <row r="340" spans="1:4" x14ac:dyDescent="0.2">
      <c r="A340" s="1">
        <v>4.5474399999999998E-3</v>
      </c>
      <c r="B340" s="1">
        <v>4.5474399999999998E-3</v>
      </c>
      <c r="C340" s="1">
        <v>4.5476800000000001E-3</v>
      </c>
      <c r="D340" s="1">
        <v>4.5476400000000004E-3</v>
      </c>
    </row>
    <row r="341" spans="1:4" x14ac:dyDescent="0.2">
      <c r="A341" s="1">
        <v>4.54873E-3</v>
      </c>
      <c r="B341" s="1">
        <v>4.54873E-3</v>
      </c>
      <c r="C341" s="1">
        <v>4.5489700000000003E-3</v>
      </c>
      <c r="D341" s="1">
        <v>4.5489299999999996E-3</v>
      </c>
    </row>
    <row r="342" spans="1:4" x14ac:dyDescent="0.2">
      <c r="A342" s="1">
        <v>4.55003E-3</v>
      </c>
      <c r="B342" s="1">
        <v>4.55003E-3</v>
      </c>
      <c r="C342" s="1">
        <v>4.5502700000000004E-3</v>
      </c>
      <c r="D342" s="1">
        <v>4.5502299999999997E-3</v>
      </c>
    </row>
    <row r="343" spans="1:4" x14ac:dyDescent="0.2">
      <c r="A343" s="1">
        <v>4.5513200000000002E-3</v>
      </c>
      <c r="B343" s="1">
        <v>4.5513200000000002E-3</v>
      </c>
      <c r="C343" s="1">
        <v>4.5515599999999996E-3</v>
      </c>
      <c r="D343" s="1">
        <v>4.5515299999999998E-3</v>
      </c>
    </row>
    <row r="344" spans="1:4" x14ac:dyDescent="0.2">
      <c r="A344" s="1">
        <v>4.5526100000000003E-3</v>
      </c>
      <c r="B344" s="1">
        <v>4.5526100000000003E-3</v>
      </c>
      <c r="C344" s="1">
        <v>4.5528599999999997E-3</v>
      </c>
      <c r="D344" s="1">
        <v>4.55282E-3</v>
      </c>
    </row>
    <row r="345" spans="1:4" x14ac:dyDescent="0.2">
      <c r="A345" s="1">
        <v>4.5539100000000004E-3</v>
      </c>
      <c r="B345" s="1">
        <v>4.5539100000000004E-3</v>
      </c>
      <c r="C345" s="1">
        <v>4.5541499999999999E-3</v>
      </c>
      <c r="D345" s="1">
        <v>4.55412E-3</v>
      </c>
    </row>
    <row r="346" spans="1:4" x14ac:dyDescent="0.2">
      <c r="A346" s="1">
        <v>4.5551999999999997E-3</v>
      </c>
      <c r="B346" s="1">
        <v>4.5551999999999997E-3</v>
      </c>
      <c r="C346" s="1">
        <v>4.55545E-3</v>
      </c>
      <c r="D346" s="1">
        <v>4.5554100000000002E-3</v>
      </c>
    </row>
    <row r="347" spans="1:4" x14ac:dyDescent="0.2">
      <c r="A347" s="1">
        <v>4.5564899999999998E-3</v>
      </c>
      <c r="B347" s="1">
        <v>4.5564899999999998E-3</v>
      </c>
      <c r="C347" s="1">
        <v>4.5567400000000001E-3</v>
      </c>
      <c r="D347" s="1">
        <v>4.5567100000000003E-3</v>
      </c>
    </row>
    <row r="348" spans="1:4" x14ac:dyDescent="0.2">
      <c r="A348" s="1">
        <v>4.5577899999999999E-3</v>
      </c>
      <c r="B348" s="1">
        <v>4.5577899999999999E-3</v>
      </c>
      <c r="C348" s="1">
        <v>4.5580400000000002E-3</v>
      </c>
      <c r="D348" s="1">
        <v>4.5580100000000004E-3</v>
      </c>
    </row>
    <row r="349" spans="1:4" x14ac:dyDescent="0.2">
      <c r="A349" s="1">
        <v>4.5590800000000001E-3</v>
      </c>
      <c r="B349" s="1">
        <v>4.5590800000000001E-3</v>
      </c>
      <c r="C349" s="1">
        <v>4.5593300000000003E-3</v>
      </c>
      <c r="D349" s="1">
        <v>4.5592999999999996E-3</v>
      </c>
    </row>
    <row r="350" spans="1:4" x14ac:dyDescent="0.2">
      <c r="A350" s="1">
        <v>4.5604599999999997E-3</v>
      </c>
      <c r="B350" s="1">
        <v>4.5604599999999997E-3</v>
      </c>
      <c r="C350" s="1">
        <v>4.5607099999999999E-3</v>
      </c>
      <c r="D350" s="1">
        <v>4.5606800000000001E-3</v>
      </c>
    </row>
    <row r="351" spans="1:4" x14ac:dyDescent="0.2">
      <c r="A351" s="1">
        <v>4.5619199999999997E-3</v>
      </c>
      <c r="B351" s="1">
        <v>4.5619199999999997E-3</v>
      </c>
      <c r="C351" s="1">
        <v>4.56216E-3</v>
      </c>
      <c r="D351" s="1">
        <v>4.5621300000000002E-3</v>
      </c>
    </row>
    <row r="352" spans="1:4" x14ac:dyDescent="0.2">
      <c r="A352" s="1">
        <v>4.5633699999999998E-3</v>
      </c>
      <c r="B352" s="1">
        <v>4.5633699999999998E-3</v>
      </c>
      <c r="C352" s="1">
        <v>4.5636000000000001E-3</v>
      </c>
      <c r="D352" s="1">
        <v>4.5635800000000002E-3</v>
      </c>
    </row>
    <row r="353" spans="1:4" x14ac:dyDescent="0.2">
      <c r="A353" s="1">
        <v>4.5648299999999998E-3</v>
      </c>
      <c r="B353" s="1">
        <v>4.5648299999999998E-3</v>
      </c>
      <c r="C353" s="1">
        <v>4.5650500000000002E-3</v>
      </c>
      <c r="D353" s="1">
        <v>4.5650300000000003E-3</v>
      </c>
    </row>
    <row r="354" spans="1:4" x14ac:dyDescent="0.2">
      <c r="A354" s="1">
        <v>4.5662899999999998E-3</v>
      </c>
      <c r="B354" s="1">
        <v>4.5662899999999998E-3</v>
      </c>
      <c r="C354" s="1">
        <v>4.5665000000000002E-3</v>
      </c>
      <c r="D354" s="1">
        <v>4.5664800000000004E-3</v>
      </c>
    </row>
    <row r="355" spans="1:4" x14ac:dyDescent="0.2">
      <c r="A355" s="1">
        <v>4.5677399999999998E-3</v>
      </c>
      <c r="B355" s="1">
        <v>4.5677399999999998E-3</v>
      </c>
      <c r="C355" s="1">
        <v>4.5679400000000004E-3</v>
      </c>
      <c r="D355" s="1">
        <v>4.5679300000000004E-3</v>
      </c>
    </row>
    <row r="356" spans="1:4" x14ac:dyDescent="0.2">
      <c r="A356" s="1">
        <v>4.5691999999999998E-3</v>
      </c>
      <c r="B356" s="1">
        <v>4.5691999999999998E-3</v>
      </c>
      <c r="C356" s="1">
        <v>4.5693900000000004E-3</v>
      </c>
      <c r="D356" s="1">
        <v>4.5693799999999996E-3</v>
      </c>
    </row>
    <row r="357" spans="1:4" x14ac:dyDescent="0.2">
      <c r="A357" s="1">
        <v>4.5706499999999999E-3</v>
      </c>
      <c r="B357" s="1">
        <v>4.5706499999999999E-3</v>
      </c>
      <c r="C357" s="1">
        <v>4.5708399999999996E-3</v>
      </c>
      <c r="D357" s="1">
        <v>4.5708199999999997E-3</v>
      </c>
    </row>
    <row r="358" spans="1:4" x14ac:dyDescent="0.2">
      <c r="A358" s="1">
        <v>4.5721099999999999E-3</v>
      </c>
      <c r="B358" s="1">
        <v>4.5721099999999999E-3</v>
      </c>
      <c r="C358" s="1">
        <v>4.5722899999999997E-3</v>
      </c>
      <c r="D358" s="1">
        <v>4.5722699999999998E-3</v>
      </c>
    </row>
    <row r="359" spans="1:4" x14ac:dyDescent="0.2">
      <c r="A359" s="1">
        <v>4.5735699999999999E-3</v>
      </c>
      <c r="B359" s="1">
        <v>4.5735699999999999E-3</v>
      </c>
      <c r="C359" s="1">
        <v>4.5737299999999998E-3</v>
      </c>
      <c r="D359" s="1">
        <v>4.5737199999999999E-3</v>
      </c>
    </row>
    <row r="360" spans="1:4" x14ac:dyDescent="0.2">
      <c r="A360" s="1">
        <v>4.57502E-3</v>
      </c>
      <c r="B360" s="1">
        <v>4.57502E-3</v>
      </c>
      <c r="C360" s="1">
        <v>4.5751799999999999E-3</v>
      </c>
      <c r="D360" s="1">
        <v>4.5751699999999999E-3</v>
      </c>
    </row>
    <row r="361" spans="1:4" x14ac:dyDescent="0.2">
      <c r="A361" s="1">
        <v>4.57648E-3</v>
      </c>
      <c r="B361" s="1">
        <v>4.57648E-3</v>
      </c>
      <c r="C361" s="1">
        <v>4.5766299999999999E-3</v>
      </c>
      <c r="D361" s="1">
        <v>4.57662E-3</v>
      </c>
    </row>
    <row r="362" spans="1:4" x14ac:dyDescent="0.2">
      <c r="A362" s="1">
        <v>4.57793E-3</v>
      </c>
      <c r="B362" s="1">
        <v>4.57793E-3</v>
      </c>
      <c r="C362" s="1">
        <v>4.5780700000000001E-3</v>
      </c>
      <c r="D362" s="1">
        <v>4.5780700000000001E-3</v>
      </c>
    </row>
    <row r="363" spans="1:4" x14ac:dyDescent="0.2">
      <c r="A363" s="1">
        <v>4.57939E-3</v>
      </c>
      <c r="B363" s="1">
        <v>4.57939E-3</v>
      </c>
      <c r="C363" s="1">
        <v>4.5795200000000001E-3</v>
      </c>
      <c r="D363" s="1">
        <v>4.5795200000000001E-3</v>
      </c>
    </row>
    <row r="364" spans="1:4" x14ac:dyDescent="0.2">
      <c r="A364" s="1">
        <v>4.58085E-3</v>
      </c>
      <c r="B364" s="1">
        <v>4.58085E-3</v>
      </c>
      <c r="C364" s="1">
        <v>4.5809700000000002E-3</v>
      </c>
      <c r="D364" s="1">
        <v>4.5809700000000002E-3</v>
      </c>
    </row>
    <row r="365" spans="1:4" x14ac:dyDescent="0.2">
      <c r="A365" s="1">
        <v>4.5823000000000001E-3</v>
      </c>
      <c r="B365" s="1">
        <v>4.5823000000000001E-3</v>
      </c>
      <c r="C365" s="1">
        <v>4.5824100000000003E-3</v>
      </c>
      <c r="D365" s="1">
        <v>4.5824200000000002E-3</v>
      </c>
    </row>
    <row r="366" spans="1:4" x14ac:dyDescent="0.2">
      <c r="A366" s="1">
        <v>4.5837600000000001E-3</v>
      </c>
      <c r="B366" s="1">
        <v>4.5837600000000001E-3</v>
      </c>
      <c r="C366" s="1">
        <v>4.5838600000000004E-3</v>
      </c>
      <c r="D366" s="1">
        <v>4.5838600000000004E-3</v>
      </c>
    </row>
    <row r="367" spans="1:4" x14ac:dyDescent="0.2">
      <c r="A367" s="1">
        <v>4.5852200000000001E-3</v>
      </c>
      <c r="B367" s="1">
        <v>4.5852200000000001E-3</v>
      </c>
      <c r="C367" s="1">
        <v>4.5853100000000004E-3</v>
      </c>
      <c r="D367" s="1">
        <v>4.5853100000000004E-3</v>
      </c>
    </row>
    <row r="368" spans="1:4" x14ac:dyDescent="0.2">
      <c r="A368" s="1">
        <v>4.5866700000000002E-3</v>
      </c>
      <c r="B368" s="1">
        <v>4.5866700000000002E-3</v>
      </c>
      <c r="C368" s="1">
        <v>4.5867499999999997E-3</v>
      </c>
      <c r="D368" s="1">
        <v>4.5867599999999996E-3</v>
      </c>
    </row>
    <row r="369" spans="1:4" x14ac:dyDescent="0.2">
      <c r="A369" s="1">
        <v>4.5881300000000002E-3</v>
      </c>
      <c r="B369" s="1">
        <v>4.5881300000000002E-3</v>
      </c>
      <c r="C369" s="1">
        <v>4.5881999999999997E-3</v>
      </c>
      <c r="D369" s="1">
        <v>4.5882099999999997E-3</v>
      </c>
    </row>
    <row r="370" spans="1:4" x14ac:dyDescent="0.2">
      <c r="A370" s="1">
        <v>4.5895800000000002E-3</v>
      </c>
      <c r="B370" s="1">
        <v>4.5895800000000002E-3</v>
      </c>
      <c r="C370" s="1">
        <v>4.5896499999999998E-3</v>
      </c>
      <c r="D370" s="1">
        <v>4.5896599999999997E-3</v>
      </c>
    </row>
    <row r="371" spans="1:4" x14ac:dyDescent="0.2">
      <c r="A371" s="1">
        <v>4.5910400000000002E-3</v>
      </c>
      <c r="B371" s="1">
        <v>4.5910400000000002E-3</v>
      </c>
      <c r="C371" s="1">
        <v>4.5910899999999999E-3</v>
      </c>
      <c r="D371" s="1">
        <v>4.5911099999999998E-3</v>
      </c>
    </row>
    <row r="372" spans="1:4" x14ac:dyDescent="0.2">
      <c r="A372" s="1">
        <v>4.5925000000000002E-3</v>
      </c>
      <c r="B372" s="1">
        <v>4.5925000000000002E-3</v>
      </c>
      <c r="C372" s="1">
        <v>4.59254E-3</v>
      </c>
      <c r="D372" s="1">
        <v>4.5925599999999999E-3</v>
      </c>
    </row>
    <row r="373" spans="1:4" x14ac:dyDescent="0.2">
      <c r="A373" s="1">
        <v>4.5939500000000003E-3</v>
      </c>
      <c r="B373" s="1">
        <v>4.5939500000000003E-3</v>
      </c>
      <c r="C373" s="1">
        <v>4.5939900000000001E-3</v>
      </c>
      <c r="D373" s="1">
        <v>4.5940099999999999E-3</v>
      </c>
    </row>
    <row r="374" spans="1:4" x14ac:dyDescent="0.2">
      <c r="A374" s="1">
        <v>4.5954100000000003E-3</v>
      </c>
      <c r="B374" s="1">
        <v>4.5954100000000003E-3</v>
      </c>
      <c r="C374" s="1">
        <v>4.5954300000000002E-3</v>
      </c>
      <c r="D374" s="1">
        <v>4.59546E-3</v>
      </c>
    </row>
    <row r="375" spans="1:4" x14ac:dyDescent="0.2">
      <c r="A375" s="1">
        <v>4.5968600000000004E-3</v>
      </c>
      <c r="B375" s="1">
        <v>4.5968600000000004E-3</v>
      </c>
      <c r="C375" s="1">
        <v>4.5968800000000002E-3</v>
      </c>
      <c r="D375" s="1">
        <v>4.5969000000000001E-3</v>
      </c>
    </row>
    <row r="376" spans="1:4" x14ac:dyDescent="0.2">
      <c r="A376" s="1">
        <v>4.5983200000000004E-3</v>
      </c>
      <c r="B376" s="1">
        <v>4.5983200000000004E-3</v>
      </c>
      <c r="C376" s="1">
        <v>4.5983300000000003E-3</v>
      </c>
      <c r="D376" s="1">
        <v>4.5983500000000002E-3</v>
      </c>
    </row>
    <row r="377" spans="1:4" x14ac:dyDescent="0.2">
      <c r="A377" s="1">
        <v>4.6056999999999999E-3</v>
      </c>
      <c r="B377" s="1">
        <v>4.6056999999999999E-3</v>
      </c>
      <c r="C377" s="1">
        <v>4.6088400000000003E-3</v>
      </c>
      <c r="D377" s="1">
        <v>4.6089199999999999E-3</v>
      </c>
    </row>
    <row r="378" spans="1:4" x14ac:dyDescent="0.2">
      <c r="A378" s="1">
        <v>4.6063199999999997E-3</v>
      </c>
      <c r="B378" s="1">
        <v>4.6063199999999997E-3</v>
      </c>
      <c r="C378" s="1">
        <v>4.6093699999999998E-3</v>
      </c>
      <c r="D378" s="1">
        <v>4.6094400000000002E-3</v>
      </c>
    </row>
    <row r="379" spans="1:4" x14ac:dyDescent="0.2">
      <c r="A379" s="1">
        <v>4.6069400000000003E-3</v>
      </c>
      <c r="B379" s="1">
        <v>4.6069400000000003E-3</v>
      </c>
      <c r="C379" s="1">
        <v>4.6099000000000001E-3</v>
      </c>
      <c r="D379" s="1">
        <v>4.6099699999999997E-3</v>
      </c>
    </row>
    <row r="380" spans="1:4" x14ac:dyDescent="0.2">
      <c r="A380" s="1">
        <v>4.6075600000000001E-3</v>
      </c>
      <c r="B380" s="1">
        <v>4.6075600000000001E-3</v>
      </c>
      <c r="C380" s="1">
        <v>4.6104300000000004E-3</v>
      </c>
      <c r="D380" s="1">
        <v>4.6105E-3</v>
      </c>
    </row>
    <row r="381" spans="1:4" x14ac:dyDescent="0.2">
      <c r="A381" s="1">
        <v>4.6081799999999999E-3</v>
      </c>
      <c r="B381" s="1">
        <v>4.6081799999999999E-3</v>
      </c>
      <c r="C381" s="1">
        <v>4.6109599999999999E-3</v>
      </c>
      <c r="D381" s="1">
        <v>4.6110300000000003E-3</v>
      </c>
    </row>
    <row r="382" spans="1:4" x14ac:dyDescent="0.2">
      <c r="A382" s="1">
        <v>4.6087999999999997E-3</v>
      </c>
      <c r="B382" s="1">
        <v>4.6087999999999997E-3</v>
      </c>
      <c r="C382" s="1">
        <v>4.6114900000000002E-3</v>
      </c>
      <c r="D382" s="1">
        <v>4.6115599999999998E-3</v>
      </c>
    </row>
    <row r="383" spans="1:4" x14ac:dyDescent="0.2">
      <c r="A383" s="1">
        <v>4.6094200000000004E-3</v>
      </c>
      <c r="B383" s="1">
        <v>4.6094200000000004E-3</v>
      </c>
      <c r="C383" s="1">
        <v>4.6120199999999997E-3</v>
      </c>
      <c r="D383" s="1">
        <v>4.6120900000000001E-3</v>
      </c>
    </row>
    <row r="384" spans="1:4" x14ac:dyDescent="0.2">
      <c r="A384" s="1">
        <v>4.6100400000000001E-3</v>
      </c>
      <c r="B384" s="1">
        <v>4.6100400000000001E-3</v>
      </c>
      <c r="C384" s="1">
        <v>4.61255E-3</v>
      </c>
      <c r="D384" s="1">
        <v>4.6126199999999996E-3</v>
      </c>
    </row>
    <row r="385" spans="1:4" x14ac:dyDescent="0.2">
      <c r="A385" s="1">
        <v>4.61065E-3</v>
      </c>
      <c r="B385" s="1">
        <v>4.61065E-3</v>
      </c>
      <c r="C385" s="1">
        <v>4.6130800000000003E-3</v>
      </c>
      <c r="D385" s="1">
        <v>4.6131499999999999E-3</v>
      </c>
    </row>
    <row r="386" spans="1:4" x14ac:dyDescent="0.2">
      <c r="A386" s="1">
        <v>4.6112699999999998E-3</v>
      </c>
      <c r="B386" s="1">
        <v>4.6112699999999998E-3</v>
      </c>
      <c r="C386" s="1">
        <v>4.6136099999999998E-3</v>
      </c>
      <c r="D386" s="1">
        <v>4.6136700000000003E-3</v>
      </c>
    </row>
    <row r="387" spans="1:4" x14ac:dyDescent="0.2">
      <c r="A387" s="1">
        <v>4.6118900000000004E-3</v>
      </c>
      <c r="B387" s="1">
        <v>4.6118900000000004E-3</v>
      </c>
      <c r="C387" s="1">
        <v>4.6141400000000001E-3</v>
      </c>
      <c r="D387" s="1">
        <v>4.6141999999999997E-3</v>
      </c>
    </row>
    <row r="388" spans="1:4" x14ac:dyDescent="0.2">
      <c r="A388" s="1">
        <v>4.6125100000000002E-3</v>
      </c>
      <c r="B388" s="1">
        <v>4.6125100000000002E-3</v>
      </c>
      <c r="C388" s="1">
        <v>4.6146700000000004E-3</v>
      </c>
      <c r="D388" s="1">
        <v>4.61473E-3</v>
      </c>
    </row>
    <row r="389" spans="1:4" x14ac:dyDescent="0.2">
      <c r="A389" s="1">
        <v>4.61313E-3</v>
      </c>
      <c r="B389" s="1">
        <v>4.61313E-3</v>
      </c>
      <c r="C389" s="1">
        <v>4.6151999999999999E-3</v>
      </c>
      <c r="D389" s="1">
        <v>4.6152600000000004E-3</v>
      </c>
    </row>
    <row r="390" spans="1:4" x14ac:dyDescent="0.2">
      <c r="A390" s="1">
        <v>4.6137499999999998E-3</v>
      </c>
      <c r="B390" s="1">
        <v>4.6137499999999998E-3</v>
      </c>
      <c r="C390" s="1">
        <v>4.6157200000000002E-3</v>
      </c>
      <c r="D390" s="1">
        <v>4.6157899999999998E-3</v>
      </c>
    </row>
    <row r="391" spans="1:4" x14ac:dyDescent="0.2">
      <c r="A391" s="1">
        <v>4.6143699999999996E-3</v>
      </c>
      <c r="B391" s="1">
        <v>4.6143699999999996E-3</v>
      </c>
      <c r="C391" s="1">
        <v>4.6162499999999997E-3</v>
      </c>
      <c r="D391" s="1">
        <v>4.6163200000000001E-3</v>
      </c>
    </row>
    <row r="392" spans="1:4" x14ac:dyDescent="0.2">
      <c r="A392" s="1">
        <v>4.6149900000000002E-3</v>
      </c>
      <c r="B392" s="1">
        <v>4.6149900000000002E-3</v>
      </c>
      <c r="C392" s="1">
        <v>4.61678E-3</v>
      </c>
      <c r="D392" s="1">
        <v>4.6168499999999996E-3</v>
      </c>
    </row>
    <row r="393" spans="1:4" x14ac:dyDescent="0.2">
      <c r="A393" s="1">
        <v>4.61561E-3</v>
      </c>
      <c r="B393" s="1">
        <v>4.61561E-3</v>
      </c>
      <c r="C393" s="1">
        <v>4.6173100000000003E-3</v>
      </c>
      <c r="D393" s="1">
        <v>4.6173799999999999E-3</v>
      </c>
    </row>
    <row r="394" spans="1:4" x14ac:dyDescent="0.2">
      <c r="A394" s="1">
        <v>4.6162299999999998E-3</v>
      </c>
      <c r="B394" s="1">
        <v>4.6162299999999998E-3</v>
      </c>
      <c r="C394" s="1">
        <v>4.6178399999999998E-3</v>
      </c>
      <c r="D394" s="1">
        <v>4.6179000000000003E-3</v>
      </c>
    </row>
    <row r="395" spans="1:4" x14ac:dyDescent="0.2">
      <c r="A395" s="1">
        <v>4.6168499999999996E-3</v>
      </c>
      <c r="B395" s="1">
        <v>4.6168499999999996E-3</v>
      </c>
      <c r="C395" s="1">
        <v>4.6183700000000001E-3</v>
      </c>
      <c r="D395" s="1">
        <v>4.6184299999999998E-3</v>
      </c>
    </row>
    <row r="396" spans="1:4" x14ac:dyDescent="0.2">
      <c r="A396" s="1">
        <v>4.6174700000000003E-3</v>
      </c>
      <c r="B396" s="1">
        <v>4.6174700000000003E-3</v>
      </c>
      <c r="C396" s="1">
        <v>4.6188999999999996E-3</v>
      </c>
      <c r="D396" s="1">
        <v>4.6189600000000001E-3</v>
      </c>
    </row>
    <row r="397" spans="1:4" x14ac:dyDescent="0.2">
      <c r="A397" s="1">
        <v>4.61809E-3</v>
      </c>
      <c r="B397" s="1">
        <v>4.61809E-3</v>
      </c>
      <c r="C397" s="1">
        <v>4.6194299999999999E-3</v>
      </c>
      <c r="D397" s="1">
        <v>4.6194900000000004E-3</v>
      </c>
    </row>
    <row r="398" spans="1:4" x14ac:dyDescent="0.2">
      <c r="A398" s="1">
        <v>4.6187099999999998E-3</v>
      </c>
      <c r="B398" s="1">
        <v>4.6187099999999998E-3</v>
      </c>
      <c r="C398" s="1">
        <v>4.6199600000000002E-3</v>
      </c>
      <c r="D398" s="1">
        <v>4.6200199999999999E-3</v>
      </c>
    </row>
    <row r="399" spans="1:4" x14ac:dyDescent="0.2">
      <c r="A399" s="1">
        <v>4.6193299999999996E-3</v>
      </c>
      <c r="B399" s="1">
        <v>4.6193299999999996E-3</v>
      </c>
      <c r="C399" s="1">
        <v>4.6204899999999997E-3</v>
      </c>
      <c r="D399" s="1">
        <v>4.6205500000000002E-3</v>
      </c>
    </row>
    <row r="400" spans="1:4" x14ac:dyDescent="0.2">
      <c r="A400" s="1">
        <v>4.6199500000000003E-3</v>
      </c>
      <c r="B400" s="1">
        <v>4.6199500000000003E-3</v>
      </c>
      <c r="C400" s="1">
        <v>4.62102E-3</v>
      </c>
      <c r="D400" s="1">
        <v>4.6210799999999996E-3</v>
      </c>
    </row>
    <row r="401" spans="1:4" x14ac:dyDescent="0.2">
      <c r="A401" s="1">
        <v>4.6205700000000001E-3</v>
      </c>
      <c r="B401" s="1">
        <v>4.6205700000000001E-3</v>
      </c>
      <c r="C401" s="1">
        <v>4.6215500000000003E-3</v>
      </c>
      <c r="D401" s="1">
        <v>4.62161E-3</v>
      </c>
    </row>
    <row r="402" spans="1:4" x14ac:dyDescent="0.2">
      <c r="A402" s="1">
        <v>4.6211899999999998E-3</v>
      </c>
      <c r="B402" s="1">
        <v>4.6211899999999998E-3</v>
      </c>
      <c r="C402" s="1">
        <v>4.6220799999999998E-3</v>
      </c>
      <c r="D402" s="1">
        <v>4.6221300000000003E-3</v>
      </c>
    </row>
    <row r="403" spans="1:4" x14ac:dyDescent="0.2">
      <c r="A403" s="1">
        <v>4.6218099999999996E-3</v>
      </c>
      <c r="B403" s="1">
        <v>4.6218099999999996E-3</v>
      </c>
      <c r="C403" s="1">
        <v>4.6226100000000001E-3</v>
      </c>
      <c r="D403" s="1">
        <v>4.6226599999999998E-3</v>
      </c>
    </row>
    <row r="404" spans="1:4" x14ac:dyDescent="0.2">
      <c r="A404" s="1">
        <v>4.6224600000000001E-3</v>
      </c>
      <c r="B404" s="1">
        <v>4.6224600000000001E-3</v>
      </c>
      <c r="C404" s="1">
        <v>4.6231400000000004E-3</v>
      </c>
      <c r="D404" s="1">
        <v>4.6231900000000001E-3</v>
      </c>
    </row>
    <row r="405" spans="1:4" x14ac:dyDescent="0.2">
      <c r="A405" s="1">
        <v>4.6233100000000003E-3</v>
      </c>
      <c r="B405" s="1">
        <v>4.6233100000000003E-3</v>
      </c>
      <c r="C405" s="1">
        <v>4.6236599999999999E-3</v>
      </c>
      <c r="D405" s="1">
        <v>4.6237199999999996E-3</v>
      </c>
    </row>
    <row r="406" spans="1:4" x14ac:dyDescent="0.2">
      <c r="A406" s="1">
        <v>4.6241600000000004E-3</v>
      </c>
      <c r="B406" s="1">
        <v>4.6241600000000004E-3</v>
      </c>
      <c r="C406" s="1">
        <v>4.6241900000000002E-3</v>
      </c>
      <c r="D406" s="1">
        <v>4.6242499999999999E-3</v>
      </c>
    </row>
    <row r="407" spans="1:4" x14ac:dyDescent="0.2">
      <c r="A407" s="1">
        <v>4.6250099999999997E-3</v>
      </c>
      <c r="B407" s="1">
        <v>4.6250099999999997E-3</v>
      </c>
      <c r="C407" s="1">
        <v>4.6247199999999997E-3</v>
      </c>
      <c r="D407" s="1">
        <v>4.6247800000000002E-3</v>
      </c>
    </row>
    <row r="408" spans="1:4" x14ac:dyDescent="0.2">
      <c r="A408" s="1">
        <v>4.6258599999999999E-3</v>
      </c>
      <c r="B408" s="1">
        <v>4.6258599999999999E-3</v>
      </c>
      <c r="C408" s="1">
        <v>4.62525E-3</v>
      </c>
      <c r="D408" s="1">
        <v>4.6253099999999997E-3</v>
      </c>
    </row>
    <row r="409" spans="1:4" x14ac:dyDescent="0.2">
      <c r="A409" s="1">
        <v>4.62671E-3</v>
      </c>
      <c r="B409" s="1">
        <v>4.62671E-3</v>
      </c>
      <c r="C409" s="1">
        <v>4.6260900000000002E-3</v>
      </c>
      <c r="D409" s="1">
        <v>4.6261399999999999E-3</v>
      </c>
    </row>
    <row r="410" spans="1:4" x14ac:dyDescent="0.2">
      <c r="A410" s="1">
        <v>4.6275600000000002E-3</v>
      </c>
      <c r="B410" s="1">
        <v>4.6275600000000002E-3</v>
      </c>
      <c r="C410" s="1">
        <v>4.62701E-3</v>
      </c>
      <c r="D410" s="1">
        <v>4.6270699999999996E-3</v>
      </c>
    </row>
    <row r="411" spans="1:4" x14ac:dyDescent="0.2">
      <c r="A411" s="1">
        <v>4.6284100000000003E-3</v>
      </c>
      <c r="B411" s="1">
        <v>4.6284100000000003E-3</v>
      </c>
      <c r="C411" s="1">
        <v>4.6279399999999997E-3</v>
      </c>
      <c r="D411" s="1">
        <v>4.6280000000000002E-3</v>
      </c>
    </row>
    <row r="412" spans="1:4" x14ac:dyDescent="0.2">
      <c r="A412" s="1">
        <v>4.6292599999999996E-3</v>
      </c>
      <c r="B412" s="1">
        <v>4.6292599999999996E-3</v>
      </c>
      <c r="C412" s="1">
        <v>4.6288700000000002E-3</v>
      </c>
      <c r="D412" s="1">
        <v>4.6289199999999999E-3</v>
      </c>
    </row>
    <row r="413" spans="1:4" x14ac:dyDescent="0.2">
      <c r="A413" s="1">
        <v>4.6301099999999998E-3</v>
      </c>
      <c r="B413" s="1">
        <v>4.6301099999999998E-3</v>
      </c>
      <c r="C413" s="1">
        <v>4.6297999999999999E-3</v>
      </c>
      <c r="D413" s="1">
        <v>4.6298499999999996E-3</v>
      </c>
    </row>
    <row r="414" spans="1:4" x14ac:dyDescent="0.2">
      <c r="A414" s="1">
        <v>4.6309599999999999E-3</v>
      </c>
      <c r="B414" s="1">
        <v>4.6309599999999999E-3</v>
      </c>
      <c r="C414" s="1">
        <v>4.6307199999999996E-3</v>
      </c>
      <c r="D414" s="1">
        <v>4.6307800000000001E-3</v>
      </c>
    </row>
    <row r="415" spans="1:4" x14ac:dyDescent="0.2">
      <c r="A415" s="1">
        <v>4.6318100000000001E-3</v>
      </c>
      <c r="B415" s="1">
        <v>4.6318100000000001E-3</v>
      </c>
      <c r="C415" s="1">
        <v>4.6316500000000002E-3</v>
      </c>
      <c r="D415" s="1">
        <v>4.6317099999999998E-3</v>
      </c>
    </row>
    <row r="416" spans="1:4" x14ac:dyDescent="0.2">
      <c r="A416" s="1">
        <v>4.6326600000000002E-3</v>
      </c>
      <c r="B416" s="1">
        <v>4.6326600000000002E-3</v>
      </c>
      <c r="C416" s="1">
        <v>4.6325799999999999E-3</v>
      </c>
      <c r="D416" s="1">
        <v>4.6326300000000004E-3</v>
      </c>
    </row>
    <row r="417" spans="1:4" x14ac:dyDescent="0.2">
      <c r="A417" s="1">
        <v>4.6335100000000004E-3</v>
      </c>
      <c r="B417" s="1">
        <v>4.6335100000000004E-3</v>
      </c>
      <c r="C417" s="1">
        <v>4.6335100000000004E-3</v>
      </c>
      <c r="D417" s="1">
        <v>4.6335600000000001E-3</v>
      </c>
    </row>
    <row r="418" spans="1:4" x14ac:dyDescent="0.2">
      <c r="A418" s="1">
        <v>4.6343599999999997E-3</v>
      </c>
      <c r="B418" s="1">
        <v>4.6343599999999997E-3</v>
      </c>
      <c r="C418" s="1">
        <v>4.6344300000000001E-3</v>
      </c>
      <c r="D418" s="1">
        <v>4.6344899999999998E-3</v>
      </c>
    </row>
    <row r="419" spans="1:4" x14ac:dyDescent="0.2">
      <c r="A419" s="1">
        <v>4.6352099999999999E-3</v>
      </c>
      <c r="B419" s="1">
        <v>4.6352099999999999E-3</v>
      </c>
      <c r="C419" s="1">
        <v>4.6353599999999998E-3</v>
      </c>
      <c r="D419" s="1">
        <v>4.6354200000000003E-3</v>
      </c>
    </row>
    <row r="420" spans="1:4" x14ac:dyDescent="0.2">
      <c r="A420" s="1">
        <v>4.63606E-3</v>
      </c>
      <c r="B420" s="1">
        <v>4.63606E-3</v>
      </c>
      <c r="C420" s="1">
        <v>4.6362900000000004E-3</v>
      </c>
      <c r="D420" s="1">
        <v>4.6363400000000001E-3</v>
      </c>
    </row>
    <row r="421" spans="1:4" x14ac:dyDescent="0.2">
      <c r="A421" s="1">
        <v>4.6369100000000002E-3</v>
      </c>
      <c r="B421" s="1">
        <v>4.6369100000000002E-3</v>
      </c>
      <c r="C421" s="1">
        <v>4.6372200000000001E-3</v>
      </c>
      <c r="D421" s="1">
        <v>4.6372699999999998E-3</v>
      </c>
    </row>
    <row r="422" spans="1:4" x14ac:dyDescent="0.2">
      <c r="A422" s="1">
        <v>4.6377600000000003E-3</v>
      </c>
      <c r="B422" s="1">
        <v>4.6377600000000003E-3</v>
      </c>
      <c r="C422" s="1">
        <v>4.6381499999999997E-3</v>
      </c>
      <c r="D422" s="1">
        <v>4.6382000000000003E-3</v>
      </c>
    </row>
    <row r="423" spans="1:4" x14ac:dyDescent="0.2">
      <c r="A423" s="1">
        <v>4.6386099999999996E-3</v>
      </c>
      <c r="B423" s="1">
        <v>4.6386099999999996E-3</v>
      </c>
      <c r="C423" s="1">
        <v>4.6390700000000003E-3</v>
      </c>
      <c r="D423" s="1">
        <v>4.63913E-3</v>
      </c>
    </row>
    <row r="424" spans="1:4" x14ac:dyDescent="0.2">
      <c r="A424" s="1">
        <v>4.6394599999999998E-3</v>
      </c>
      <c r="B424" s="1">
        <v>4.6394599999999998E-3</v>
      </c>
      <c r="C424" s="1">
        <v>4.64E-3</v>
      </c>
      <c r="D424" s="1">
        <v>4.6400599999999997E-3</v>
      </c>
    </row>
    <row r="425" spans="1:4" x14ac:dyDescent="0.2">
      <c r="A425" s="1">
        <v>4.6403099999999999E-3</v>
      </c>
      <c r="B425" s="1">
        <v>4.6403099999999999E-3</v>
      </c>
      <c r="C425" s="1">
        <v>4.6409299999999997E-3</v>
      </c>
      <c r="D425" s="1">
        <v>4.6409800000000003E-3</v>
      </c>
    </row>
    <row r="426" spans="1:4" x14ac:dyDescent="0.2">
      <c r="A426" s="1">
        <v>4.6411600000000001E-3</v>
      </c>
      <c r="B426" s="1">
        <v>4.6411600000000001E-3</v>
      </c>
      <c r="C426" s="1">
        <v>4.6418600000000003E-3</v>
      </c>
      <c r="D426" s="1">
        <v>4.64191E-3</v>
      </c>
    </row>
    <row r="427" spans="1:4" x14ac:dyDescent="0.2">
      <c r="A427" s="1">
        <v>4.6420100000000002E-3</v>
      </c>
      <c r="B427" s="1">
        <v>4.6420100000000002E-3</v>
      </c>
      <c r="C427" s="1">
        <v>4.64278E-3</v>
      </c>
      <c r="D427" s="1">
        <v>4.6428399999999996E-3</v>
      </c>
    </row>
    <row r="428" spans="1:4" x14ac:dyDescent="0.2">
      <c r="A428" s="1">
        <v>4.6428600000000004E-3</v>
      </c>
      <c r="B428" s="1">
        <v>4.6428600000000004E-3</v>
      </c>
      <c r="C428" s="1">
        <v>4.6437099999999997E-3</v>
      </c>
      <c r="D428" s="1">
        <v>4.6437700000000002E-3</v>
      </c>
    </row>
    <row r="429" spans="1:4" x14ac:dyDescent="0.2">
      <c r="A429" s="1">
        <v>4.6437099999999997E-3</v>
      </c>
      <c r="B429" s="1">
        <v>4.6437099999999997E-3</v>
      </c>
      <c r="C429" s="1">
        <v>4.6446400000000002E-3</v>
      </c>
      <c r="D429" s="1">
        <v>4.6446899999999999E-3</v>
      </c>
    </row>
    <row r="430" spans="1:4" x14ac:dyDescent="0.2">
      <c r="A430" s="1">
        <v>4.6445599999999998E-3</v>
      </c>
      <c r="B430" s="1">
        <v>4.6445599999999998E-3</v>
      </c>
      <c r="C430" s="1">
        <v>4.6455699999999999E-3</v>
      </c>
      <c r="D430" s="1">
        <v>4.6456199999999996E-3</v>
      </c>
    </row>
    <row r="431" spans="1:4" x14ac:dyDescent="0.2">
      <c r="A431" s="1">
        <v>4.64541E-3</v>
      </c>
      <c r="B431" s="1">
        <v>4.64541E-3</v>
      </c>
      <c r="C431" s="1">
        <v>4.6464899999999996E-3</v>
      </c>
      <c r="D431" s="1">
        <v>4.6465500000000002E-3</v>
      </c>
    </row>
    <row r="432" spans="1:4" x14ac:dyDescent="0.2">
      <c r="A432" s="1">
        <v>4.6462600000000001E-3</v>
      </c>
      <c r="B432" s="1">
        <v>4.6462600000000001E-3</v>
      </c>
      <c r="C432" s="1">
        <v>4.6474200000000002E-3</v>
      </c>
      <c r="D432" s="1">
        <v>4.6474799999999998E-3</v>
      </c>
    </row>
    <row r="433" spans="1:4" x14ac:dyDescent="0.2">
      <c r="A433" s="1">
        <v>4.6471100000000003E-3</v>
      </c>
      <c r="B433" s="1">
        <v>4.6471100000000003E-3</v>
      </c>
      <c r="C433" s="1">
        <v>4.6483499999999999E-3</v>
      </c>
      <c r="D433" s="1">
        <v>4.6483999999999996E-3</v>
      </c>
    </row>
    <row r="434" spans="1:4" x14ac:dyDescent="0.2">
      <c r="A434" s="1">
        <v>4.6468300000000002E-3</v>
      </c>
      <c r="B434" s="1">
        <v>4.6468300000000002E-3</v>
      </c>
      <c r="C434" s="1">
        <v>4.6492800000000004E-3</v>
      </c>
      <c r="D434" s="1">
        <v>4.6493300000000001E-3</v>
      </c>
    </row>
    <row r="435" spans="1:4" x14ac:dyDescent="0.2">
      <c r="A435" s="1">
        <v>4.6469800000000002E-3</v>
      </c>
      <c r="B435" s="1">
        <v>4.6469800000000002E-3</v>
      </c>
      <c r="C435" s="1">
        <v>4.6499200000000001E-3</v>
      </c>
      <c r="D435" s="1">
        <v>4.6499699999999998E-3</v>
      </c>
    </row>
    <row r="436" spans="1:4" x14ac:dyDescent="0.2">
      <c r="A436" s="1">
        <v>4.6471300000000002E-3</v>
      </c>
      <c r="B436" s="1">
        <v>4.6471300000000002E-3</v>
      </c>
      <c r="C436" s="1">
        <v>4.6500500000000002E-3</v>
      </c>
      <c r="D436" s="1">
        <v>4.6500999999999999E-3</v>
      </c>
    </row>
    <row r="437" spans="1:4" x14ac:dyDescent="0.2">
      <c r="A437" s="1">
        <v>4.6472800000000002E-3</v>
      </c>
      <c r="B437" s="1">
        <v>4.6472800000000002E-3</v>
      </c>
      <c r="C437" s="1">
        <v>4.6501800000000003E-3</v>
      </c>
      <c r="D437" s="1">
        <v>4.65023E-3</v>
      </c>
    </row>
    <row r="438" spans="1:4" x14ac:dyDescent="0.2">
      <c r="A438" s="1">
        <v>4.6474300000000001E-3</v>
      </c>
      <c r="B438" s="1">
        <v>4.6474300000000001E-3</v>
      </c>
      <c r="C438" s="1">
        <v>4.6503100000000004E-3</v>
      </c>
      <c r="D438" s="1">
        <v>4.6503600000000001E-3</v>
      </c>
    </row>
    <row r="439" spans="1:4" x14ac:dyDescent="0.2">
      <c r="A439" s="1">
        <v>4.6475700000000002E-3</v>
      </c>
      <c r="B439" s="1">
        <v>4.6475700000000002E-3</v>
      </c>
      <c r="C439" s="1">
        <v>4.6504299999999997E-3</v>
      </c>
      <c r="D439" s="1">
        <v>4.6504900000000002E-3</v>
      </c>
    </row>
    <row r="440" spans="1:4" x14ac:dyDescent="0.2">
      <c r="A440" s="1">
        <v>4.6477200000000001E-3</v>
      </c>
      <c r="B440" s="1">
        <v>4.6477200000000001E-3</v>
      </c>
      <c r="C440" s="1">
        <v>4.6505599999999998E-3</v>
      </c>
      <c r="D440" s="1">
        <v>4.6506200000000003E-3</v>
      </c>
    </row>
    <row r="441" spans="1:4" x14ac:dyDescent="0.2">
      <c r="A441" s="1">
        <v>4.6478700000000001E-3</v>
      </c>
      <c r="B441" s="1">
        <v>4.6478700000000001E-3</v>
      </c>
      <c r="C441" s="1">
        <v>4.6506899999999999E-3</v>
      </c>
      <c r="D441" s="1">
        <v>4.6507500000000004E-3</v>
      </c>
    </row>
    <row r="442" spans="1:4" x14ac:dyDescent="0.2">
      <c r="A442" s="1">
        <v>4.6480200000000001E-3</v>
      </c>
      <c r="B442" s="1">
        <v>4.6480200000000001E-3</v>
      </c>
      <c r="C442" s="1">
        <v>4.65082E-3</v>
      </c>
      <c r="D442" s="1">
        <v>4.6508799999999996E-3</v>
      </c>
    </row>
    <row r="443" spans="1:4" x14ac:dyDescent="0.2">
      <c r="A443" s="1">
        <v>4.6481700000000001E-3</v>
      </c>
      <c r="B443" s="1">
        <v>4.6481700000000001E-3</v>
      </c>
      <c r="C443" s="1">
        <v>4.65095E-3</v>
      </c>
      <c r="D443" s="1">
        <v>4.6510099999999997E-3</v>
      </c>
    </row>
    <row r="444" spans="1:4" x14ac:dyDescent="0.2">
      <c r="A444" s="1">
        <v>4.6483200000000001E-3</v>
      </c>
      <c r="B444" s="1">
        <v>4.6483200000000001E-3</v>
      </c>
      <c r="C444" s="1">
        <v>4.6510800000000001E-3</v>
      </c>
      <c r="D444" s="1">
        <v>4.6511399999999998E-3</v>
      </c>
    </row>
    <row r="445" spans="1:4" x14ac:dyDescent="0.2">
      <c r="A445" s="1">
        <v>4.6484600000000001E-3</v>
      </c>
      <c r="B445" s="1">
        <v>4.6484600000000001E-3</v>
      </c>
      <c r="C445" s="1">
        <v>4.6512100000000002E-3</v>
      </c>
      <c r="D445" s="1">
        <v>4.6512699999999999E-3</v>
      </c>
    </row>
    <row r="446" spans="1:4" x14ac:dyDescent="0.2">
      <c r="A446" s="1">
        <v>4.6486100000000001E-3</v>
      </c>
      <c r="B446" s="1">
        <v>4.6486100000000001E-3</v>
      </c>
      <c r="C446" s="1">
        <v>4.6513300000000004E-3</v>
      </c>
      <c r="D446" s="1">
        <v>4.6514E-3</v>
      </c>
    </row>
    <row r="447" spans="1:4" x14ac:dyDescent="0.2">
      <c r="A447" s="1">
        <v>4.64876E-3</v>
      </c>
      <c r="B447" s="1">
        <v>4.64876E-3</v>
      </c>
      <c r="C447" s="1">
        <v>4.6514599999999996E-3</v>
      </c>
      <c r="D447" s="1">
        <v>4.6515300000000001E-3</v>
      </c>
    </row>
    <row r="448" spans="1:4" x14ac:dyDescent="0.2">
      <c r="A448" s="1">
        <v>4.64891E-3</v>
      </c>
      <c r="B448" s="1">
        <v>4.64891E-3</v>
      </c>
      <c r="C448" s="1">
        <v>4.6515899999999997E-3</v>
      </c>
      <c r="D448" s="1">
        <v>4.6516600000000002E-3</v>
      </c>
    </row>
    <row r="449" spans="1:4" x14ac:dyDescent="0.2">
      <c r="A449" s="1">
        <v>4.64906E-3</v>
      </c>
      <c r="B449" s="1">
        <v>4.64906E-3</v>
      </c>
      <c r="C449" s="1">
        <v>4.6517199999999998E-3</v>
      </c>
      <c r="D449" s="1">
        <v>4.6517900000000003E-3</v>
      </c>
    </row>
    <row r="450" spans="1:4" x14ac:dyDescent="0.2">
      <c r="A450" s="1">
        <v>4.64921E-3</v>
      </c>
      <c r="B450" s="1">
        <v>4.64921E-3</v>
      </c>
      <c r="C450" s="1">
        <v>4.6518499999999999E-3</v>
      </c>
      <c r="D450" s="1">
        <v>4.6519200000000004E-3</v>
      </c>
    </row>
    <row r="451" spans="1:4" x14ac:dyDescent="0.2">
      <c r="A451" s="1">
        <v>4.64935E-3</v>
      </c>
      <c r="B451" s="1">
        <v>4.64935E-3</v>
      </c>
      <c r="C451" s="1">
        <v>4.65198E-3</v>
      </c>
      <c r="D451" s="1">
        <v>4.6520499999999996E-3</v>
      </c>
    </row>
    <row r="452" spans="1:4" x14ac:dyDescent="0.2">
      <c r="A452" s="1">
        <v>4.6495E-3</v>
      </c>
      <c r="B452" s="1">
        <v>4.6495E-3</v>
      </c>
      <c r="C452" s="1">
        <v>4.6521100000000001E-3</v>
      </c>
      <c r="D452" s="1">
        <v>4.6521799999999997E-3</v>
      </c>
    </row>
    <row r="453" spans="1:4" x14ac:dyDescent="0.2">
      <c r="A453" s="1">
        <v>4.64965E-3</v>
      </c>
      <c r="B453" s="1">
        <v>4.64965E-3</v>
      </c>
      <c r="C453" s="1">
        <v>4.6522300000000003E-3</v>
      </c>
      <c r="D453" s="1">
        <v>4.6523099999999998E-3</v>
      </c>
    </row>
    <row r="454" spans="1:4" x14ac:dyDescent="0.2">
      <c r="A454" s="1">
        <v>4.6497999999999999E-3</v>
      </c>
      <c r="B454" s="1">
        <v>4.6497999999999999E-3</v>
      </c>
      <c r="C454" s="1">
        <v>4.6523600000000003E-3</v>
      </c>
      <c r="D454" s="1">
        <v>4.6524399999999999E-3</v>
      </c>
    </row>
    <row r="455" spans="1:4" x14ac:dyDescent="0.2">
      <c r="A455" s="1">
        <v>4.6499499999999999E-3</v>
      </c>
      <c r="B455" s="1">
        <v>4.6499499999999999E-3</v>
      </c>
      <c r="C455" s="1">
        <v>4.6524899999999996E-3</v>
      </c>
      <c r="D455" s="1">
        <v>4.65257E-3</v>
      </c>
    </row>
    <row r="456" spans="1:4" x14ac:dyDescent="0.2">
      <c r="A456" s="1">
        <v>4.6500999999999999E-3</v>
      </c>
      <c r="B456" s="1">
        <v>4.6500999999999999E-3</v>
      </c>
      <c r="C456" s="1">
        <v>4.6526199999999997E-3</v>
      </c>
      <c r="D456" s="1">
        <v>4.6527000000000001E-3</v>
      </c>
    </row>
    <row r="457" spans="1:4" x14ac:dyDescent="0.2">
      <c r="A457" s="1">
        <v>4.6502499999999999E-3</v>
      </c>
      <c r="B457" s="1">
        <v>4.6502499999999999E-3</v>
      </c>
      <c r="C457" s="1">
        <v>4.6527499999999998E-3</v>
      </c>
      <c r="D457" s="1">
        <v>4.6528200000000002E-3</v>
      </c>
    </row>
    <row r="458" spans="1:4" x14ac:dyDescent="0.2">
      <c r="A458" s="1">
        <v>4.6503899999999999E-3</v>
      </c>
      <c r="B458" s="1">
        <v>4.6503899999999999E-3</v>
      </c>
      <c r="C458" s="1">
        <v>4.6528799999999999E-3</v>
      </c>
      <c r="D458" s="1">
        <v>4.6529500000000003E-3</v>
      </c>
    </row>
    <row r="459" spans="1:4" x14ac:dyDescent="0.2">
      <c r="A459" s="1">
        <v>4.6505399999999999E-3</v>
      </c>
      <c r="B459" s="1">
        <v>4.6505399999999999E-3</v>
      </c>
      <c r="C459" s="1">
        <v>4.65301E-3</v>
      </c>
      <c r="D459" s="1">
        <v>4.6530800000000004E-3</v>
      </c>
    </row>
    <row r="460" spans="1:4" x14ac:dyDescent="0.2">
      <c r="A460" s="1">
        <v>4.6506899999999999E-3</v>
      </c>
      <c r="B460" s="1">
        <v>4.6506899999999999E-3</v>
      </c>
      <c r="C460" s="1">
        <v>4.6531300000000001E-3</v>
      </c>
      <c r="D460" s="1">
        <v>4.6532099999999996E-3</v>
      </c>
    </row>
    <row r="461" spans="1:4" x14ac:dyDescent="0.2">
      <c r="A461" s="1">
        <v>4.6508399999999998E-3</v>
      </c>
      <c r="B461" s="1">
        <v>4.6508399999999998E-3</v>
      </c>
      <c r="C461" s="1">
        <v>4.6532600000000002E-3</v>
      </c>
      <c r="D461" s="1">
        <v>4.6533399999999997E-3</v>
      </c>
    </row>
    <row r="462" spans="1:4" x14ac:dyDescent="0.2">
      <c r="A462" s="1">
        <v>4.6509899999999998E-3</v>
      </c>
      <c r="B462" s="1">
        <v>4.6509899999999998E-3</v>
      </c>
      <c r="C462" s="1">
        <v>4.6533900000000003E-3</v>
      </c>
      <c r="D462" s="1">
        <v>4.6534699999999998E-3</v>
      </c>
    </row>
    <row r="463" spans="1:4" x14ac:dyDescent="0.2">
      <c r="A463" s="1">
        <v>4.6511399999999998E-3</v>
      </c>
      <c r="B463" s="1">
        <v>4.6511399999999998E-3</v>
      </c>
      <c r="C463" s="1">
        <v>4.6535200000000004E-3</v>
      </c>
      <c r="D463" s="1">
        <v>4.6535999999999999E-3</v>
      </c>
    </row>
    <row r="464" spans="1:4" x14ac:dyDescent="0.2">
      <c r="A464" s="1">
        <v>4.6512799999999998E-3</v>
      </c>
      <c r="B464" s="1">
        <v>4.6512799999999998E-3</v>
      </c>
      <c r="C464" s="1">
        <v>4.6536499999999996E-3</v>
      </c>
      <c r="D464" s="1">
        <v>4.65373E-3</v>
      </c>
    </row>
    <row r="465" spans="1:4" x14ac:dyDescent="0.2">
      <c r="A465" s="1">
        <v>4.6514299999999998E-3</v>
      </c>
      <c r="B465" s="1">
        <v>4.6514299999999998E-3</v>
      </c>
      <c r="C465" s="1">
        <v>4.6537799999999997E-3</v>
      </c>
      <c r="D465" s="1">
        <v>4.6538600000000001E-3</v>
      </c>
    </row>
    <row r="466" spans="1:4" x14ac:dyDescent="0.2">
      <c r="A466" s="1">
        <v>4.6515799999999998E-3</v>
      </c>
      <c r="B466" s="1">
        <v>4.6515799999999998E-3</v>
      </c>
      <c r="C466" s="1">
        <v>4.6538999999999999E-3</v>
      </c>
      <c r="D466" s="1">
        <v>4.6539900000000002E-3</v>
      </c>
    </row>
    <row r="467" spans="1:4" x14ac:dyDescent="0.2">
      <c r="A467" s="1">
        <v>4.6517299999999998E-3</v>
      </c>
      <c r="B467" s="1">
        <v>4.6517299999999998E-3</v>
      </c>
      <c r="C467" s="1">
        <v>4.65403E-3</v>
      </c>
      <c r="D467" s="1">
        <v>4.6541200000000003E-3</v>
      </c>
    </row>
    <row r="468" spans="1:4" x14ac:dyDescent="0.2">
      <c r="A468" s="1">
        <v>4.6518799999999997E-3</v>
      </c>
      <c r="B468" s="1">
        <v>4.6518799999999997E-3</v>
      </c>
      <c r="C468" s="1">
        <v>4.6541600000000001E-3</v>
      </c>
      <c r="D468" s="1">
        <v>4.6542500000000004E-3</v>
      </c>
    </row>
    <row r="469" spans="1:4" x14ac:dyDescent="0.2">
      <c r="A469" s="1">
        <v>4.6520299999999997E-3</v>
      </c>
      <c r="B469" s="1">
        <v>4.6520299999999997E-3</v>
      </c>
      <c r="C469" s="1">
        <v>4.6542900000000002E-3</v>
      </c>
      <c r="D469" s="1">
        <v>4.6543799999999996E-3</v>
      </c>
    </row>
    <row r="470" spans="1:4" x14ac:dyDescent="0.2">
      <c r="A470" s="1">
        <v>4.6521799999999997E-3</v>
      </c>
      <c r="B470" s="1">
        <v>4.6521799999999997E-3</v>
      </c>
      <c r="C470" s="1">
        <v>4.6544200000000003E-3</v>
      </c>
      <c r="D470" s="1">
        <v>4.6545099999999997E-3</v>
      </c>
    </row>
    <row r="471" spans="1:4" x14ac:dyDescent="0.2">
      <c r="A471" s="1">
        <v>4.6525000000000004E-3</v>
      </c>
      <c r="B471" s="1">
        <v>4.6525000000000004E-3</v>
      </c>
      <c r="C471" s="1">
        <v>4.6545500000000004E-3</v>
      </c>
      <c r="D471" s="1">
        <v>4.6546399999999998E-3</v>
      </c>
    </row>
    <row r="472" spans="1:4" x14ac:dyDescent="0.2">
      <c r="A472" s="1">
        <v>4.65286E-3</v>
      </c>
      <c r="B472" s="1">
        <v>4.65286E-3</v>
      </c>
      <c r="C472" s="1">
        <v>4.6546799999999996E-3</v>
      </c>
      <c r="D472" s="1">
        <v>4.6547699999999999E-3</v>
      </c>
    </row>
    <row r="473" spans="1:4" x14ac:dyDescent="0.2">
      <c r="A473" s="1">
        <v>4.6532099999999996E-3</v>
      </c>
      <c r="B473" s="1">
        <v>4.6532099999999996E-3</v>
      </c>
      <c r="C473" s="1">
        <v>4.6547999999999997E-3</v>
      </c>
      <c r="D473" s="1">
        <v>4.6549E-3</v>
      </c>
    </row>
    <row r="474" spans="1:4" x14ac:dyDescent="0.2">
      <c r="A474" s="1">
        <v>4.6535700000000001E-3</v>
      </c>
      <c r="B474" s="1">
        <v>4.6535700000000001E-3</v>
      </c>
      <c r="C474" s="1">
        <v>4.6549299999999998E-3</v>
      </c>
      <c r="D474" s="1">
        <v>4.6550300000000001E-3</v>
      </c>
    </row>
    <row r="475" spans="1:4" x14ac:dyDescent="0.2">
      <c r="A475" s="1">
        <v>4.6539199999999998E-3</v>
      </c>
      <c r="B475" s="1">
        <v>4.6539199999999998E-3</v>
      </c>
      <c r="C475" s="1">
        <v>4.6550599999999999E-3</v>
      </c>
      <c r="D475" s="1">
        <v>4.6551600000000002E-3</v>
      </c>
    </row>
    <row r="476" spans="1:4" x14ac:dyDescent="0.2">
      <c r="A476" s="1">
        <v>4.6542700000000003E-3</v>
      </c>
      <c r="B476" s="1">
        <v>4.6542700000000003E-3</v>
      </c>
      <c r="C476" s="1">
        <v>4.65519E-3</v>
      </c>
      <c r="D476" s="1">
        <v>4.6552900000000003E-3</v>
      </c>
    </row>
    <row r="477" spans="1:4" x14ac:dyDescent="0.2">
      <c r="A477" s="1">
        <v>4.6546299999999999E-3</v>
      </c>
      <c r="B477" s="1">
        <v>4.6546299999999999E-3</v>
      </c>
      <c r="C477" s="1">
        <v>4.6553899999999997E-3</v>
      </c>
      <c r="D477" s="1">
        <v>4.65548E-3</v>
      </c>
    </row>
    <row r="478" spans="1:4" x14ac:dyDescent="0.2">
      <c r="A478" s="1">
        <v>4.6549800000000004E-3</v>
      </c>
      <c r="B478" s="1">
        <v>4.6549800000000004E-3</v>
      </c>
      <c r="C478" s="1">
        <v>4.6556599999999998E-3</v>
      </c>
      <c r="D478" s="1">
        <v>4.6557500000000002E-3</v>
      </c>
    </row>
    <row r="479" spans="1:4" x14ac:dyDescent="0.2">
      <c r="A479" s="1">
        <v>4.65534E-3</v>
      </c>
      <c r="B479" s="1">
        <v>4.65534E-3</v>
      </c>
      <c r="C479" s="1">
        <v>4.65592E-3</v>
      </c>
      <c r="D479" s="1">
        <v>4.6560200000000003E-3</v>
      </c>
    </row>
    <row r="480" spans="1:4" x14ac:dyDescent="0.2">
      <c r="A480" s="1">
        <v>4.6556899999999997E-3</v>
      </c>
      <c r="B480" s="1">
        <v>4.6556899999999997E-3</v>
      </c>
      <c r="C480" s="1">
        <v>4.6561900000000002E-3</v>
      </c>
      <c r="D480" s="1">
        <v>4.6562900000000004E-3</v>
      </c>
    </row>
    <row r="481" spans="1:4" x14ac:dyDescent="0.2">
      <c r="A481" s="1">
        <v>4.6560400000000002E-3</v>
      </c>
      <c r="B481" s="1">
        <v>4.6560400000000002E-3</v>
      </c>
      <c r="C481" s="1">
        <v>4.6564600000000003E-3</v>
      </c>
      <c r="D481" s="1">
        <v>4.6565499999999998E-3</v>
      </c>
    </row>
    <row r="482" spans="1:4" x14ac:dyDescent="0.2">
      <c r="A482" s="1">
        <v>4.6563999999999998E-3</v>
      </c>
      <c r="B482" s="1">
        <v>4.6563999999999998E-3</v>
      </c>
      <c r="C482" s="1">
        <v>4.6567300000000004E-3</v>
      </c>
      <c r="D482" s="1">
        <v>4.6568199999999999E-3</v>
      </c>
    </row>
    <row r="483" spans="1:4" x14ac:dyDescent="0.2">
      <c r="A483" s="1">
        <v>4.6567500000000003E-3</v>
      </c>
      <c r="B483" s="1">
        <v>4.6567500000000003E-3</v>
      </c>
      <c r="C483" s="1">
        <v>4.6569899999999997E-3</v>
      </c>
      <c r="D483" s="1">
        <v>4.65709E-3</v>
      </c>
    </row>
    <row r="484" spans="1:4" x14ac:dyDescent="0.2">
      <c r="A484" s="1">
        <v>4.6571E-3</v>
      </c>
      <c r="B484" s="1">
        <v>4.6571E-3</v>
      </c>
      <c r="C484" s="1">
        <v>4.6572599999999999E-3</v>
      </c>
      <c r="D484" s="1">
        <v>4.6573600000000001E-3</v>
      </c>
    </row>
    <row r="485" spans="1:4" x14ac:dyDescent="0.2">
      <c r="A485" s="1">
        <v>4.6574600000000004E-3</v>
      </c>
      <c r="B485" s="1">
        <v>4.6574600000000004E-3</v>
      </c>
      <c r="C485" s="1">
        <v>4.65753E-3</v>
      </c>
      <c r="D485" s="1">
        <v>4.6576200000000003E-3</v>
      </c>
    </row>
    <row r="486" spans="1:4" x14ac:dyDescent="0.2">
      <c r="A486" s="1">
        <v>4.6578100000000001E-3</v>
      </c>
      <c r="B486" s="1">
        <v>4.6578100000000001E-3</v>
      </c>
      <c r="C486" s="1">
        <v>4.6578000000000001E-3</v>
      </c>
      <c r="D486" s="1">
        <v>4.6578899999999996E-3</v>
      </c>
    </row>
    <row r="487" spans="1:4" x14ac:dyDescent="0.2">
      <c r="A487" s="1">
        <v>4.6581699999999997E-3</v>
      </c>
      <c r="B487" s="1">
        <v>4.6581699999999997E-3</v>
      </c>
      <c r="C487" s="1">
        <v>4.6580600000000003E-3</v>
      </c>
      <c r="D487" s="1">
        <v>4.6581599999999997E-3</v>
      </c>
    </row>
    <row r="488" spans="1:4" x14ac:dyDescent="0.2">
      <c r="A488" s="1">
        <v>4.6585200000000002E-3</v>
      </c>
      <c r="B488" s="1">
        <v>4.6585200000000002E-3</v>
      </c>
      <c r="C488" s="1">
        <v>4.6583299999999996E-3</v>
      </c>
      <c r="D488" s="1">
        <v>4.6584299999999999E-3</v>
      </c>
    </row>
    <row r="489" spans="1:4" x14ac:dyDescent="0.2">
      <c r="A489" s="1">
        <v>4.6588699999999999E-3</v>
      </c>
      <c r="B489" s="1">
        <v>4.6588699999999999E-3</v>
      </c>
      <c r="C489" s="1">
        <v>4.6585999999999997E-3</v>
      </c>
      <c r="D489" s="1">
        <v>4.6587E-3</v>
      </c>
    </row>
    <row r="490" spans="1:4" x14ac:dyDescent="0.2">
      <c r="A490" s="1">
        <v>4.6592300000000003E-3</v>
      </c>
      <c r="B490" s="1">
        <v>4.6592300000000003E-3</v>
      </c>
      <c r="C490" s="1">
        <v>4.6588699999999999E-3</v>
      </c>
      <c r="D490" s="1">
        <v>4.6589600000000002E-3</v>
      </c>
    </row>
    <row r="491" spans="1:4" x14ac:dyDescent="0.2">
      <c r="A491" s="1">
        <v>4.65958E-3</v>
      </c>
      <c r="B491" s="1">
        <v>4.65958E-3</v>
      </c>
      <c r="C491" s="1">
        <v>4.65913E-3</v>
      </c>
      <c r="D491" s="1">
        <v>4.6592300000000003E-3</v>
      </c>
    </row>
    <row r="492" spans="1:4" x14ac:dyDescent="0.2">
      <c r="A492" s="1">
        <v>4.6599399999999996E-3</v>
      </c>
      <c r="B492" s="1">
        <v>4.6599399999999996E-3</v>
      </c>
      <c r="C492" s="1">
        <v>4.6594000000000002E-3</v>
      </c>
      <c r="D492" s="1">
        <v>4.6594999999999996E-3</v>
      </c>
    </row>
    <row r="493" spans="1:4" x14ac:dyDescent="0.2">
      <c r="A493" s="1">
        <v>4.6602900000000001E-3</v>
      </c>
      <c r="B493" s="1">
        <v>4.6602900000000001E-3</v>
      </c>
      <c r="C493" s="1">
        <v>4.6596700000000003E-3</v>
      </c>
      <c r="D493" s="1">
        <v>4.6597699999999997E-3</v>
      </c>
    </row>
    <row r="494" spans="1:4" x14ac:dyDescent="0.2">
      <c r="A494" s="1">
        <v>4.6606399999999997E-3</v>
      </c>
      <c r="B494" s="1">
        <v>4.6606399999999997E-3</v>
      </c>
      <c r="C494" s="1">
        <v>4.6599399999999996E-3</v>
      </c>
      <c r="D494" s="1">
        <v>4.6600299999999999E-3</v>
      </c>
    </row>
    <row r="495" spans="1:4" x14ac:dyDescent="0.2">
      <c r="A495" s="1">
        <v>4.6610000000000002E-3</v>
      </c>
      <c r="B495" s="1">
        <v>4.6610000000000002E-3</v>
      </c>
      <c r="C495" s="1">
        <v>4.6601999999999998E-3</v>
      </c>
      <c r="D495" s="1">
        <v>4.6603E-3</v>
      </c>
    </row>
    <row r="496" spans="1:4" x14ac:dyDescent="0.2">
      <c r="A496" s="1">
        <v>4.6613499999999999E-3</v>
      </c>
      <c r="B496" s="1">
        <v>4.6613499999999999E-3</v>
      </c>
      <c r="C496" s="1">
        <v>4.6604699999999999E-3</v>
      </c>
      <c r="D496" s="1">
        <v>4.6605700000000002E-3</v>
      </c>
    </row>
    <row r="497" spans="1:4" x14ac:dyDescent="0.2">
      <c r="A497" s="1">
        <v>4.6617000000000004E-3</v>
      </c>
      <c r="B497" s="1">
        <v>4.6617000000000004E-3</v>
      </c>
      <c r="C497" s="1">
        <v>4.66074E-3</v>
      </c>
      <c r="D497" s="1">
        <v>4.6608400000000003E-3</v>
      </c>
    </row>
    <row r="498" spans="1:4" x14ac:dyDescent="0.2">
      <c r="A498" s="1">
        <v>4.66206E-3</v>
      </c>
      <c r="B498" s="1">
        <v>4.66206E-3</v>
      </c>
      <c r="C498" s="1">
        <v>4.6610100000000002E-3</v>
      </c>
      <c r="D498" s="1">
        <v>4.6610999999999996E-3</v>
      </c>
    </row>
    <row r="499" spans="1:4" x14ac:dyDescent="0.2">
      <c r="A499" s="1">
        <v>4.6624099999999996E-3</v>
      </c>
      <c r="B499" s="1">
        <v>4.6624099999999996E-3</v>
      </c>
      <c r="C499" s="1">
        <v>4.6612700000000003E-3</v>
      </c>
      <c r="D499" s="1">
        <v>4.6613699999999997E-3</v>
      </c>
    </row>
    <row r="500" spans="1:4" x14ac:dyDescent="0.2">
      <c r="A500" s="1">
        <v>4.6627700000000001E-3</v>
      </c>
      <c r="B500" s="1">
        <v>4.6627700000000001E-3</v>
      </c>
      <c r="C500" s="1">
        <v>4.6615399999999996E-3</v>
      </c>
      <c r="D500" s="1">
        <v>4.6616399999999999E-3</v>
      </c>
    </row>
    <row r="501" spans="1:4" x14ac:dyDescent="0.2">
      <c r="A501" s="1">
        <v>4.6631199999999998E-3</v>
      </c>
      <c r="B501" s="1">
        <v>4.6631199999999998E-3</v>
      </c>
      <c r="C501" s="1">
        <v>4.6618099999999997E-3</v>
      </c>
      <c r="D501" s="1">
        <v>4.66191E-3</v>
      </c>
    </row>
    <row r="502" spans="1:4" x14ac:dyDescent="0.2">
      <c r="A502" s="1">
        <v>4.6633500000000001E-3</v>
      </c>
      <c r="B502" s="1">
        <v>4.6633500000000001E-3</v>
      </c>
      <c r="C502" s="1">
        <v>4.6620799999999999E-3</v>
      </c>
      <c r="D502" s="1">
        <v>4.6621700000000002E-3</v>
      </c>
    </row>
    <row r="503" spans="1:4" x14ac:dyDescent="0.2">
      <c r="A503" s="1">
        <v>4.6629999999999996E-3</v>
      </c>
      <c r="B503" s="1">
        <v>4.6629999999999996E-3</v>
      </c>
      <c r="C503" s="1">
        <v>4.66235E-3</v>
      </c>
      <c r="D503" s="1">
        <v>4.6624400000000003E-3</v>
      </c>
    </row>
    <row r="504" spans="1:4" x14ac:dyDescent="0.2">
      <c r="A504" s="1">
        <v>4.66264E-3</v>
      </c>
      <c r="B504" s="1">
        <v>4.66264E-3</v>
      </c>
      <c r="C504" s="1">
        <v>4.6626100000000002E-3</v>
      </c>
      <c r="D504" s="1">
        <v>4.6627099999999996E-3</v>
      </c>
    </row>
    <row r="505" spans="1:4" x14ac:dyDescent="0.2">
      <c r="A505" s="1">
        <v>4.6622900000000004E-3</v>
      </c>
      <c r="B505" s="1">
        <v>4.6622900000000004E-3</v>
      </c>
      <c r="C505" s="1">
        <v>4.6628800000000003E-3</v>
      </c>
      <c r="D505" s="1">
        <v>4.6629799999999997E-3</v>
      </c>
    </row>
    <row r="506" spans="1:4" x14ac:dyDescent="0.2">
      <c r="A506" s="1">
        <v>4.6619299999999999E-3</v>
      </c>
      <c r="B506" s="1">
        <v>4.6619299999999999E-3</v>
      </c>
      <c r="C506" s="1">
        <v>4.6631499999999996E-3</v>
      </c>
      <c r="D506" s="1">
        <v>4.6632399999999999E-3</v>
      </c>
    </row>
    <row r="507" spans="1:4" x14ac:dyDescent="0.2">
      <c r="A507" s="1">
        <v>4.6615800000000002E-3</v>
      </c>
      <c r="B507" s="1">
        <v>4.6615800000000002E-3</v>
      </c>
      <c r="C507" s="1">
        <v>4.6634199999999997E-3</v>
      </c>
      <c r="D507" s="1">
        <v>4.6635100000000001E-3</v>
      </c>
    </row>
    <row r="508" spans="1:4" x14ac:dyDescent="0.2">
      <c r="A508" s="1">
        <v>4.6612199999999998E-3</v>
      </c>
      <c r="B508" s="1">
        <v>4.6612199999999998E-3</v>
      </c>
      <c r="C508" s="1">
        <v>4.6636799999999999E-3</v>
      </c>
      <c r="D508" s="1">
        <v>4.6637800000000002E-3</v>
      </c>
    </row>
    <row r="509" spans="1:4" x14ac:dyDescent="0.2">
      <c r="A509" s="1">
        <v>4.6608700000000001E-3</v>
      </c>
      <c r="B509" s="1">
        <v>4.6608700000000001E-3</v>
      </c>
      <c r="C509" s="1">
        <v>4.66395E-3</v>
      </c>
      <c r="D509" s="1">
        <v>4.6640500000000003E-3</v>
      </c>
    </row>
    <row r="510" spans="1:4" x14ac:dyDescent="0.2">
      <c r="A510" s="1">
        <v>4.6605099999999997E-3</v>
      </c>
      <c r="B510" s="1">
        <v>4.6605099999999997E-3</v>
      </c>
      <c r="C510" s="1">
        <v>4.6642200000000002E-3</v>
      </c>
      <c r="D510" s="1">
        <v>4.6643199999999996E-3</v>
      </c>
    </row>
    <row r="511" spans="1:4" x14ac:dyDescent="0.2">
      <c r="A511" s="1">
        <v>4.66016E-3</v>
      </c>
      <c r="B511" s="1">
        <v>4.66016E-3</v>
      </c>
      <c r="C511" s="1">
        <v>4.6644900000000003E-3</v>
      </c>
      <c r="D511" s="1">
        <v>4.6645799999999998E-3</v>
      </c>
    </row>
    <row r="512" spans="1:4" x14ac:dyDescent="0.2">
      <c r="A512" s="1">
        <v>4.6598000000000004E-3</v>
      </c>
      <c r="B512" s="1">
        <v>4.6598000000000004E-3</v>
      </c>
      <c r="C512" s="1">
        <v>4.6647499999999996E-3</v>
      </c>
      <c r="D512" s="1">
        <v>4.6648499999999999E-3</v>
      </c>
    </row>
    <row r="513" spans="1:4" x14ac:dyDescent="0.2">
      <c r="A513" s="1">
        <v>4.6594499999999999E-3</v>
      </c>
      <c r="B513" s="1">
        <v>4.6594499999999999E-3</v>
      </c>
      <c r="C513" s="1">
        <v>4.6650199999999998E-3</v>
      </c>
      <c r="D513" s="1">
        <v>4.66512E-3</v>
      </c>
    </row>
    <row r="514" spans="1:4" x14ac:dyDescent="0.2">
      <c r="A514" s="1">
        <v>4.6590900000000003E-3</v>
      </c>
      <c r="B514" s="1">
        <v>4.6590900000000003E-3</v>
      </c>
      <c r="C514" s="1">
        <v>4.6652899999999999E-3</v>
      </c>
      <c r="D514" s="1">
        <v>4.6653900000000002E-3</v>
      </c>
    </row>
    <row r="515" spans="1:4" x14ac:dyDescent="0.2">
      <c r="A515" s="1">
        <v>4.6587399999999998E-3</v>
      </c>
      <c r="B515" s="1">
        <v>4.6587399999999998E-3</v>
      </c>
      <c r="C515" s="1">
        <v>4.66556E-3</v>
      </c>
      <c r="D515" s="1">
        <v>4.6656500000000004E-3</v>
      </c>
    </row>
    <row r="516" spans="1:4" x14ac:dyDescent="0.2">
      <c r="A516" s="1">
        <v>4.6583800000000002E-3</v>
      </c>
      <c r="B516" s="1">
        <v>4.6583800000000002E-3</v>
      </c>
      <c r="C516" s="1">
        <v>4.6658200000000002E-3</v>
      </c>
      <c r="D516" s="1">
        <v>4.6659199999999996E-3</v>
      </c>
    </row>
    <row r="517" spans="1:4" x14ac:dyDescent="0.2">
      <c r="A517" s="1">
        <v>4.6580299999999996E-3</v>
      </c>
      <c r="B517" s="1">
        <v>4.6580299999999996E-3</v>
      </c>
      <c r="C517" s="1">
        <v>4.6604400000000001E-3</v>
      </c>
      <c r="D517" s="1">
        <v>4.6605099999999997E-3</v>
      </c>
    </row>
    <row r="518" spans="1:4" x14ac:dyDescent="0.2">
      <c r="A518" s="1">
        <v>4.65767E-3</v>
      </c>
      <c r="B518" s="1">
        <v>4.65767E-3</v>
      </c>
      <c r="C518" s="1">
        <v>4.6599600000000003E-3</v>
      </c>
      <c r="D518" s="1">
        <v>4.6600299999999999E-3</v>
      </c>
    </row>
    <row r="519" spans="1:4" x14ac:dyDescent="0.2">
      <c r="A519" s="1">
        <v>4.6573200000000004E-3</v>
      </c>
      <c r="B519" s="1">
        <v>4.6573200000000004E-3</v>
      </c>
      <c r="C519" s="1">
        <v>4.6594899999999996E-3</v>
      </c>
      <c r="D519" s="1">
        <v>4.6595500000000002E-3</v>
      </c>
    </row>
    <row r="520" spans="1:4" x14ac:dyDescent="0.2">
      <c r="A520" s="1">
        <v>4.6569599999999999E-3</v>
      </c>
      <c r="B520" s="1">
        <v>4.6569599999999999E-3</v>
      </c>
      <c r="C520" s="1">
        <v>4.6590099999999999E-3</v>
      </c>
      <c r="D520" s="1">
        <v>4.6590800000000003E-3</v>
      </c>
    </row>
    <row r="521" spans="1:4" x14ac:dyDescent="0.2">
      <c r="A521" s="1">
        <v>4.6566100000000003E-3</v>
      </c>
      <c r="B521" s="1">
        <v>4.6566100000000003E-3</v>
      </c>
      <c r="C521" s="1">
        <v>4.6585400000000001E-3</v>
      </c>
      <c r="D521" s="1">
        <v>4.6585999999999997E-3</v>
      </c>
    </row>
    <row r="522" spans="1:4" x14ac:dyDescent="0.2">
      <c r="A522" s="1">
        <v>4.6562499999999998E-3</v>
      </c>
      <c r="B522" s="1">
        <v>4.6562499999999998E-3</v>
      </c>
      <c r="C522" s="1">
        <v>4.6580600000000003E-3</v>
      </c>
      <c r="D522" s="1">
        <v>4.6581299999999999E-3</v>
      </c>
    </row>
    <row r="523" spans="1:4" x14ac:dyDescent="0.2">
      <c r="A523" s="1">
        <v>4.6559000000000001E-3</v>
      </c>
      <c r="B523" s="1">
        <v>4.6559000000000001E-3</v>
      </c>
      <c r="C523" s="1">
        <v>4.6575799999999997E-3</v>
      </c>
      <c r="D523" s="1">
        <v>4.6576500000000002E-3</v>
      </c>
    </row>
    <row r="524" spans="1:4" x14ac:dyDescent="0.2">
      <c r="A524" s="1">
        <v>4.6555399999999997E-3</v>
      </c>
      <c r="B524" s="1">
        <v>4.6555399999999997E-3</v>
      </c>
      <c r="C524" s="1">
        <v>4.6571099999999999E-3</v>
      </c>
      <c r="D524" s="1">
        <v>4.6571800000000003E-3</v>
      </c>
    </row>
    <row r="525" spans="1:4" x14ac:dyDescent="0.2">
      <c r="A525" s="1">
        <v>4.65519E-3</v>
      </c>
      <c r="B525" s="1">
        <v>4.65519E-3</v>
      </c>
      <c r="C525" s="1">
        <v>4.6566300000000001E-3</v>
      </c>
      <c r="D525" s="1">
        <v>4.6566999999999997E-3</v>
      </c>
    </row>
    <row r="526" spans="1:4" x14ac:dyDescent="0.2">
      <c r="A526" s="1">
        <v>4.6548300000000004E-3</v>
      </c>
      <c r="B526" s="1">
        <v>4.6548300000000004E-3</v>
      </c>
      <c r="C526" s="1">
        <v>4.6561500000000004E-3</v>
      </c>
      <c r="D526" s="1">
        <v>4.65622E-3</v>
      </c>
    </row>
    <row r="527" spans="1:4" x14ac:dyDescent="0.2">
      <c r="A527" s="1">
        <v>4.6544799999999999E-3</v>
      </c>
      <c r="B527" s="1">
        <v>4.6544799999999999E-3</v>
      </c>
      <c r="C527" s="1">
        <v>4.6556799999999997E-3</v>
      </c>
      <c r="D527" s="1">
        <v>4.6557500000000002E-3</v>
      </c>
    </row>
    <row r="528" spans="1:4" x14ac:dyDescent="0.2">
      <c r="A528" s="1">
        <v>4.6541200000000003E-3</v>
      </c>
      <c r="B528" s="1">
        <v>4.6541200000000003E-3</v>
      </c>
      <c r="C528" s="1">
        <v>4.6552E-3</v>
      </c>
      <c r="D528" s="1">
        <v>4.6552700000000004E-3</v>
      </c>
    </row>
    <row r="529" spans="1:4" x14ac:dyDescent="0.2">
      <c r="A529" s="1">
        <v>4.6537699999999998E-3</v>
      </c>
      <c r="B529" s="1">
        <v>4.6537699999999998E-3</v>
      </c>
      <c r="C529" s="1">
        <v>4.6547200000000002E-3</v>
      </c>
      <c r="D529" s="1">
        <v>4.6547999999999997E-3</v>
      </c>
    </row>
    <row r="530" spans="1:4" x14ac:dyDescent="0.2">
      <c r="A530" s="1">
        <v>4.6534100000000002E-3</v>
      </c>
      <c r="B530" s="1">
        <v>4.6534100000000002E-3</v>
      </c>
      <c r="C530" s="1">
        <v>4.6542500000000004E-3</v>
      </c>
      <c r="D530" s="1">
        <v>4.65432E-3</v>
      </c>
    </row>
    <row r="531" spans="1:4" x14ac:dyDescent="0.2">
      <c r="A531" s="1">
        <v>4.6530599999999997E-3</v>
      </c>
      <c r="B531" s="1">
        <v>4.6530599999999997E-3</v>
      </c>
      <c r="C531" s="1">
        <v>4.6537699999999998E-3</v>
      </c>
      <c r="D531" s="1">
        <v>4.6538500000000002E-3</v>
      </c>
    </row>
    <row r="532" spans="1:4" x14ac:dyDescent="0.2">
      <c r="A532" s="1">
        <v>4.6527000000000001E-3</v>
      </c>
      <c r="B532" s="1">
        <v>4.6527000000000001E-3</v>
      </c>
      <c r="C532" s="1">
        <v>4.6533E-3</v>
      </c>
      <c r="D532" s="1">
        <v>4.6533700000000004E-3</v>
      </c>
    </row>
    <row r="533" spans="1:4" x14ac:dyDescent="0.2">
      <c r="A533" s="1">
        <v>4.6524799999999996E-3</v>
      </c>
      <c r="B533" s="1">
        <v>4.6524799999999996E-3</v>
      </c>
      <c r="C533" s="1">
        <v>4.6528200000000002E-3</v>
      </c>
      <c r="D533" s="1">
        <v>4.6528999999999997E-3</v>
      </c>
    </row>
    <row r="534" spans="1:4" x14ac:dyDescent="0.2">
      <c r="A534" s="1">
        <v>4.6523399999999996E-3</v>
      </c>
      <c r="B534" s="1">
        <v>4.6523399999999996E-3</v>
      </c>
      <c r="C534" s="1">
        <v>4.6523399999999996E-3</v>
      </c>
      <c r="D534" s="1">
        <v>4.65242E-3</v>
      </c>
    </row>
    <row r="535" spans="1:4" x14ac:dyDescent="0.2">
      <c r="A535" s="1">
        <v>4.6522100000000004E-3</v>
      </c>
      <c r="B535" s="1">
        <v>4.6522100000000004E-3</v>
      </c>
      <c r="C535" s="1">
        <v>4.6518699999999998E-3</v>
      </c>
      <c r="D535" s="1">
        <v>4.6519400000000002E-3</v>
      </c>
    </row>
    <row r="536" spans="1:4" x14ac:dyDescent="0.2">
      <c r="A536" s="1">
        <v>4.6520700000000003E-3</v>
      </c>
      <c r="B536" s="1">
        <v>4.6520700000000003E-3</v>
      </c>
      <c r="C536" s="1">
        <v>4.65139E-3</v>
      </c>
      <c r="D536" s="1">
        <v>4.6514700000000004E-3</v>
      </c>
    </row>
    <row r="537" spans="1:4" x14ac:dyDescent="0.2">
      <c r="A537" s="1">
        <v>4.6519300000000003E-3</v>
      </c>
      <c r="B537" s="1">
        <v>4.6519300000000003E-3</v>
      </c>
      <c r="C537" s="1">
        <v>4.6509100000000003E-3</v>
      </c>
      <c r="D537" s="1">
        <v>4.6509899999999998E-3</v>
      </c>
    </row>
    <row r="538" spans="1:4" x14ac:dyDescent="0.2">
      <c r="A538" s="1">
        <v>4.6517900000000003E-3</v>
      </c>
      <c r="B538" s="1">
        <v>4.6517900000000003E-3</v>
      </c>
      <c r="C538" s="1">
        <v>4.6504399999999996E-3</v>
      </c>
      <c r="D538" s="1">
        <v>4.65052E-3</v>
      </c>
    </row>
    <row r="539" spans="1:4" x14ac:dyDescent="0.2">
      <c r="A539" s="1">
        <v>4.6516500000000002E-3</v>
      </c>
      <c r="B539" s="1">
        <v>4.6516500000000002E-3</v>
      </c>
      <c r="C539" s="1">
        <v>4.6500600000000001E-3</v>
      </c>
      <c r="D539" s="1">
        <v>4.6501399999999997E-3</v>
      </c>
    </row>
    <row r="540" spans="1:4" x14ac:dyDescent="0.2">
      <c r="A540" s="1">
        <v>4.6515100000000002E-3</v>
      </c>
      <c r="B540" s="1">
        <v>4.6515100000000002E-3</v>
      </c>
      <c r="C540" s="1">
        <v>4.6498900000000003E-3</v>
      </c>
      <c r="D540" s="1">
        <v>4.6499699999999998E-3</v>
      </c>
    </row>
    <row r="541" spans="1:4" x14ac:dyDescent="0.2">
      <c r="A541" s="1">
        <v>4.6513800000000001E-3</v>
      </c>
      <c r="B541" s="1">
        <v>4.6513800000000001E-3</v>
      </c>
      <c r="C541" s="1">
        <v>4.6497200000000004E-3</v>
      </c>
      <c r="D541" s="1">
        <v>4.6497999999999999E-3</v>
      </c>
    </row>
    <row r="542" spans="1:4" x14ac:dyDescent="0.2">
      <c r="A542" s="1">
        <v>4.6512400000000001E-3</v>
      </c>
      <c r="B542" s="1">
        <v>4.6512400000000001E-3</v>
      </c>
      <c r="C542" s="1">
        <v>4.6495499999999997E-3</v>
      </c>
      <c r="D542" s="1">
        <v>4.6496300000000001E-3</v>
      </c>
    </row>
    <row r="543" spans="1:4" x14ac:dyDescent="0.2">
      <c r="A543" s="1">
        <v>4.6511E-3</v>
      </c>
      <c r="B543" s="1">
        <v>4.6511E-3</v>
      </c>
      <c r="C543" s="1">
        <v>4.6493899999999998E-3</v>
      </c>
      <c r="D543" s="1">
        <v>4.6494700000000002E-3</v>
      </c>
    </row>
    <row r="544" spans="1:4" x14ac:dyDescent="0.2">
      <c r="A544" s="1">
        <v>4.65096E-3</v>
      </c>
      <c r="B544" s="1">
        <v>4.65096E-3</v>
      </c>
      <c r="C544" s="1">
        <v>4.6492199999999999E-3</v>
      </c>
      <c r="D544" s="1">
        <v>4.6493000000000003E-3</v>
      </c>
    </row>
    <row r="545" spans="1:4" x14ac:dyDescent="0.2">
      <c r="A545" s="1">
        <v>4.65082E-3</v>
      </c>
      <c r="B545" s="1">
        <v>4.65082E-3</v>
      </c>
      <c r="C545" s="1">
        <v>4.6490500000000001E-3</v>
      </c>
      <c r="D545" s="1">
        <v>4.6491299999999996E-3</v>
      </c>
    </row>
    <row r="546" spans="1:4" x14ac:dyDescent="0.2">
      <c r="A546" s="1">
        <v>4.6506799999999999E-3</v>
      </c>
      <c r="B546" s="1">
        <v>4.6506799999999999E-3</v>
      </c>
      <c r="C546" s="1">
        <v>4.6488900000000001E-3</v>
      </c>
      <c r="D546" s="1">
        <v>4.6489599999999997E-3</v>
      </c>
    </row>
    <row r="547" spans="1:4" x14ac:dyDescent="0.2">
      <c r="A547" s="1">
        <v>4.6505399999999999E-3</v>
      </c>
      <c r="B547" s="1">
        <v>4.6505399999999999E-3</v>
      </c>
      <c r="C547" s="1">
        <v>4.6487200000000003E-3</v>
      </c>
      <c r="D547" s="1">
        <v>4.6487999999999998E-3</v>
      </c>
    </row>
    <row r="548" spans="1:4" x14ac:dyDescent="0.2">
      <c r="A548" s="1">
        <v>4.6504099999999998E-3</v>
      </c>
      <c r="B548" s="1">
        <v>4.6504099999999998E-3</v>
      </c>
      <c r="C548" s="1">
        <v>4.6485500000000004E-3</v>
      </c>
      <c r="D548" s="1">
        <v>4.6486299999999999E-3</v>
      </c>
    </row>
    <row r="549" spans="1:4" x14ac:dyDescent="0.2">
      <c r="A549" s="1">
        <v>4.6502699999999998E-3</v>
      </c>
      <c r="B549" s="1">
        <v>4.6502699999999998E-3</v>
      </c>
      <c r="C549" s="1">
        <v>4.6483899999999996E-3</v>
      </c>
      <c r="D549" s="1">
        <v>4.6484600000000001E-3</v>
      </c>
    </row>
    <row r="550" spans="1:4" x14ac:dyDescent="0.2">
      <c r="A550" s="1">
        <v>4.6501299999999997E-3</v>
      </c>
      <c r="B550" s="1">
        <v>4.6501299999999997E-3</v>
      </c>
      <c r="C550" s="1">
        <v>4.6482199999999998E-3</v>
      </c>
      <c r="D550" s="1">
        <v>4.6482900000000002E-3</v>
      </c>
    </row>
    <row r="551" spans="1:4" x14ac:dyDescent="0.2">
      <c r="A551" s="1">
        <v>4.6499899999999997E-3</v>
      </c>
      <c r="B551" s="1">
        <v>4.6499899999999997E-3</v>
      </c>
      <c r="C551" s="1">
        <v>4.6480499999999999E-3</v>
      </c>
      <c r="D551" s="1">
        <v>4.6481300000000003E-3</v>
      </c>
    </row>
    <row r="552" spans="1:4" x14ac:dyDescent="0.2">
      <c r="A552" s="1">
        <v>4.6498499999999996E-3</v>
      </c>
      <c r="B552" s="1">
        <v>4.6498499999999996E-3</v>
      </c>
      <c r="C552" s="1">
        <v>4.6478800000000001E-3</v>
      </c>
      <c r="D552" s="1">
        <v>4.6479599999999996E-3</v>
      </c>
    </row>
    <row r="553" spans="1:4" x14ac:dyDescent="0.2">
      <c r="A553" s="1">
        <v>4.6497099999999996E-3</v>
      </c>
      <c r="B553" s="1">
        <v>4.6497099999999996E-3</v>
      </c>
      <c r="C553" s="1">
        <v>4.6477200000000001E-3</v>
      </c>
      <c r="D553" s="1">
        <v>4.6477899999999997E-3</v>
      </c>
    </row>
    <row r="554" spans="1:4" x14ac:dyDescent="0.2">
      <c r="A554" s="1">
        <v>4.6495800000000004E-3</v>
      </c>
      <c r="B554" s="1">
        <v>4.6495800000000004E-3</v>
      </c>
      <c r="C554" s="1">
        <v>4.6475500000000003E-3</v>
      </c>
      <c r="D554" s="1">
        <v>4.6476199999999999E-3</v>
      </c>
    </row>
    <row r="555" spans="1:4" x14ac:dyDescent="0.2">
      <c r="A555" s="1">
        <v>4.6494400000000003E-3</v>
      </c>
      <c r="B555" s="1">
        <v>4.6494400000000003E-3</v>
      </c>
      <c r="C555" s="1">
        <v>4.6473799999999996E-3</v>
      </c>
      <c r="D555" s="1">
        <v>4.64746E-3</v>
      </c>
    </row>
    <row r="556" spans="1:4" x14ac:dyDescent="0.2">
      <c r="A556" s="1">
        <v>4.6493000000000003E-3</v>
      </c>
      <c r="B556" s="1">
        <v>4.6493000000000003E-3</v>
      </c>
      <c r="C556" s="1">
        <v>4.6472199999999996E-3</v>
      </c>
      <c r="D556" s="1">
        <v>4.6472900000000001E-3</v>
      </c>
    </row>
    <row r="557" spans="1:4" x14ac:dyDescent="0.2">
      <c r="A557" s="1">
        <v>4.6491600000000003E-3</v>
      </c>
      <c r="B557" s="1">
        <v>4.6491600000000003E-3</v>
      </c>
      <c r="C557" s="1">
        <v>4.6470499999999998E-3</v>
      </c>
      <c r="D557" s="1">
        <v>4.6471200000000002E-3</v>
      </c>
    </row>
    <row r="558" spans="1:4" x14ac:dyDescent="0.2">
      <c r="A558" s="1">
        <v>4.6490200000000002E-3</v>
      </c>
      <c r="B558" s="1">
        <v>4.6490200000000002E-3</v>
      </c>
      <c r="C558" s="1">
        <v>4.6468799999999999E-3</v>
      </c>
      <c r="D558" s="1">
        <v>4.6469500000000004E-3</v>
      </c>
    </row>
    <row r="559" spans="1:4" x14ac:dyDescent="0.2">
      <c r="A559" s="1">
        <v>4.6488800000000002E-3</v>
      </c>
      <c r="B559" s="1">
        <v>4.6488800000000002E-3</v>
      </c>
      <c r="C559" s="1">
        <v>4.64672E-3</v>
      </c>
      <c r="D559" s="1">
        <v>4.6467799999999997E-3</v>
      </c>
    </row>
    <row r="560" spans="1:4" x14ac:dyDescent="0.2">
      <c r="A560" s="1">
        <v>4.6487400000000002E-3</v>
      </c>
      <c r="B560" s="1">
        <v>4.6487400000000002E-3</v>
      </c>
      <c r="C560" s="1">
        <v>4.6465500000000002E-3</v>
      </c>
      <c r="D560" s="1">
        <v>4.6466199999999997E-3</v>
      </c>
    </row>
    <row r="561" spans="1:4" x14ac:dyDescent="0.2">
      <c r="A561" s="1">
        <v>4.6486100000000001E-3</v>
      </c>
      <c r="B561" s="1">
        <v>4.6486100000000001E-3</v>
      </c>
      <c r="C561" s="1">
        <v>4.6463800000000003E-3</v>
      </c>
      <c r="D561" s="1">
        <v>4.6464499999999999E-3</v>
      </c>
    </row>
    <row r="562" spans="1:4" x14ac:dyDescent="0.2">
      <c r="A562" s="1">
        <v>4.64847E-3</v>
      </c>
      <c r="B562" s="1">
        <v>4.64847E-3</v>
      </c>
      <c r="C562" s="1">
        <v>4.6462099999999996E-3</v>
      </c>
      <c r="D562" s="1">
        <v>4.64628E-3</v>
      </c>
    </row>
    <row r="563" spans="1:4" x14ac:dyDescent="0.2">
      <c r="A563" s="1">
        <v>4.64833E-3</v>
      </c>
      <c r="B563" s="1">
        <v>4.64833E-3</v>
      </c>
      <c r="C563" s="1">
        <v>4.6460499999999997E-3</v>
      </c>
      <c r="D563" s="1">
        <v>4.6461100000000002E-3</v>
      </c>
    </row>
    <row r="564" spans="1:4" x14ac:dyDescent="0.2">
      <c r="A564" s="1">
        <v>4.64819E-3</v>
      </c>
      <c r="B564" s="1">
        <v>4.64819E-3</v>
      </c>
      <c r="C564" s="1">
        <v>4.6458799999999998E-3</v>
      </c>
      <c r="D564" s="1">
        <v>4.6459500000000003E-3</v>
      </c>
    </row>
    <row r="565" spans="1:4" x14ac:dyDescent="0.2">
      <c r="A565" s="1">
        <v>4.6480499999999999E-3</v>
      </c>
      <c r="B565" s="1">
        <v>4.6480499999999999E-3</v>
      </c>
      <c r="C565" s="1">
        <v>4.6457099999999999E-3</v>
      </c>
      <c r="D565" s="1">
        <v>4.6457800000000004E-3</v>
      </c>
    </row>
    <row r="566" spans="1:4" x14ac:dyDescent="0.2">
      <c r="A566" s="1">
        <v>4.6484400000000002E-3</v>
      </c>
      <c r="B566" s="1">
        <v>4.6484400000000002E-3</v>
      </c>
      <c r="C566" s="1">
        <v>4.64555E-3</v>
      </c>
      <c r="D566" s="1">
        <v>4.6456099999999997E-3</v>
      </c>
    </row>
    <row r="567" spans="1:4" x14ac:dyDescent="0.2">
      <c r="A567" s="1">
        <v>4.6475700000000002E-3</v>
      </c>
      <c r="B567" s="1">
        <v>4.6475700000000002E-3</v>
      </c>
      <c r="C567" s="1">
        <v>4.6465200000000003E-3</v>
      </c>
      <c r="D567" s="1">
        <v>4.6466099999999998E-3</v>
      </c>
    </row>
    <row r="568" spans="1:4" x14ac:dyDescent="0.2">
      <c r="A568" s="1">
        <v>4.6467000000000001E-3</v>
      </c>
      <c r="B568" s="1">
        <v>4.6467000000000001E-3</v>
      </c>
      <c r="C568" s="1">
        <v>4.6456800000000001E-3</v>
      </c>
      <c r="D568" s="1">
        <v>4.6457699999999996E-3</v>
      </c>
    </row>
    <row r="569" spans="1:4" x14ac:dyDescent="0.2">
      <c r="A569" s="1">
        <v>4.6458300000000001E-3</v>
      </c>
      <c r="B569" s="1">
        <v>4.6458300000000001E-3</v>
      </c>
      <c r="C569" s="1">
        <v>4.6448399999999999E-3</v>
      </c>
      <c r="D569" s="1">
        <v>4.6449300000000002E-3</v>
      </c>
    </row>
    <row r="570" spans="1:4" x14ac:dyDescent="0.2">
      <c r="A570" s="1">
        <v>4.6449600000000001E-3</v>
      </c>
      <c r="B570" s="1">
        <v>4.6449600000000001E-3</v>
      </c>
      <c r="C570" s="1">
        <v>4.6439999999999997E-3</v>
      </c>
      <c r="D570" s="1">
        <v>4.6440800000000001E-3</v>
      </c>
    </row>
    <row r="571" spans="1:4" x14ac:dyDescent="0.2">
      <c r="A571" s="1">
        <v>4.64409E-3</v>
      </c>
      <c r="B571" s="1">
        <v>4.64409E-3</v>
      </c>
      <c r="C571" s="1">
        <v>4.6431600000000003E-3</v>
      </c>
      <c r="D571" s="1">
        <v>4.6432399999999999E-3</v>
      </c>
    </row>
    <row r="572" spans="1:4" x14ac:dyDescent="0.2">
      <c r="A572" s="1">
        <v>4.64322E-3</v>
      </c>
      <c r="B572" s="1">
        <v>4.64322E-3</v>
      </c>
      <c r="C572" s="1">
        <v>4.6423200000000001E-3</v>
      </c>
      <c r="D572" s="1">
        <v>4.6423999999999997E-3</v>
      </c>
    </row>
    <row r="573" spans="1:4" x14ac:dyDescent="0.2">
      <c r="A573" s="1">
        <v>4.6423499999999999E-3</v>
      </c>
      <c r="B573" s="1">
        <v>4.6423499999999999E-3</v>
      </c>
      <c r="C573" s="1">
        <v>4.6414799999999999E-3</v>
      </c>
      <c r="D573" s="1">
        <v>4.6415600000000003E-3</v>
      </c>
    </row>
    <row r="574" spans="1:4" x14ac:dyDescent="0.2">
      <c r="A574" s="1">
        <v>4.6414799999999999E-3</v>
      </c>
      <c r="B574" s="1">
        <v>4.6414799999999999E-3</v>
      </c>
      <c r="C574" s="1">
        <v>4.6406399999999997E-3</v>
      </c>
      <c r="D574" s="1">
        <v>4.6407200000000001E-3</v>
      </c>
    </row>
    <row r="575" spans="1:4" x14ac:dyDescent="0.2">
      <c r="A575" s="1">
        <v>4.6406099999999999E-3</v>
      </c>
      <c r="B575" s="1">
        <v>4.6406099999999999E-3</v>
      </c>
      <c r="C575" s="1">
        <v>4.6398000000000003E-3</v>
      </c>
      <c r="D575" s="1">
        <v>4.6398799999999999E-3</v>
      </c>
    </row>
    <row r="576" spans="1:4" x14ac:dyDescent="0.2">
      <c r="A576" s="1">
        <v>4.6397399999999998E-3</v>
      </c>
      <c r="B576" s="1">
        <v>4.6397399999999998E-3</v>
      </c>
      <c r="C576" s="1">
        <v>4.6389600000000001E-3</v>
      </c>
      <c r="D576" s="1">
        <v>4.6390399999999997E-3</v>
      </c>
    </row>
    <row r="577" spans="1:4" x14ac:dyDescent="0.2">
      <c r="A577" s="1">
        <v>4.6388699999999998E-3</v>
      </c>
      <c r="B577" s="1">
        <v>4.6388699999999998E-3</v>
      </c>
      <c r="C577" s="1">
        <v>4.6381199999999999E-3</v>
      </c>
      <c r="D577" s="1">
        <v>4.6382000000000003E-3</v>
      </c>
    </row>
    <row r="578" spans="1:4" x14ac:dyDescent="0.2">
      <c r="A578" s="1">
        <v>4.6379999999999998E-3</v>
      </c>
      <c r="B578" s="1">
        <v>4.6379999999999998E-3</v>
      </c>
      <c r="C578" s="1">
        <v>4.6372799999999997E-3</v>
      </c>
      <c r="D578" s="1">
        <v>4.6373600000000001E-3</v>
      </c>
    </row>
    <row r="579" spans="1:4" x14ac:dyDescent="0.2">
      <c r="A579" s="1">
        <v>4.6371299999999997E-3</v>
      </c>
      <c r="B579" s="1">
        <v>4.6371299999999997E-3</v>
      </c>
      <c r="C579" s="1">
        <v>4.6364400000000004E-3</v>
      </c>
      <c r="D579" s="1">
        <v>4.6365199999999999E-3</v>
      </c>
    </row>
    <row r="580" spans="1:4" x14ac:dyDescent="0.2">
      <c r="A580" s="1">
        <v>4.6362599999999997E-3</v>
      </c>
      <c r="B580" s="1">
        <v>4.6362599999999997E-3</v>
      </c>
      <c r="C580" s="1">
        <v>4.6356000000000001E-3</v>
      </c>
      <c r="D580" s="1">
        <v>4.6356799999999997E-3</v>
      </c>
    </row>
    <row r="581" spans="1:4" x14ac:dyDescent="0.2">
      <c r="A581" s="1">
        <v>4.6353899999999996E-3</v>
      </c>
      <c r="B581" s="1">
        <v>4.6353899999999996E-3</v>
      </c>
      <c r="C581" s="1">
        <v>4.6347699999999999E-3</v>
      </c>
      <c r="D581" s="1">
        <v>4.6348400000000003E-3</v>
      </c>
    </row>
    <row r="582" spans="1:4" x14ac:dyDescent="0.2">
      <c r="A582" s="1">
        <v>4.6345199999999996E-3</v>
      </c>
      <c r="B582" s="1">
        <v>4.6345199999999996E-3</v>
      </c>
      <c r="C582" s="1">
        <v>4.6339299999999996E-3</v>
      </c>
      <c r="D582" s="1">
        <v>4.6340000000000001E-3</v>
      </c>
    </row>
    <row r="583" spans="1:4" x14ac:dyDescent="0.2">
      <c r="A583" s="1">
        <v>4.6336499999999996E-3</v>
      </c>
      <c r="B583" s="1">
        <v>4.6336499999999996E-3</v>
      </c>
      <c r="C583" s="1">
        <v>4.6330900000000003E-3</v>
      </c>
      <c r="D583" s="1">
        <v>4.6331599999999999E-3</v>
      </c>
    </row>
    <row r="584" spans="1:4" x14ac:dyDescent="0.2">
      <c r="A584" s="1">
        <v>4.6327699999999996E-3</v>
      </c>
      <c r="B584" s="1">
        <v>4.6327699999999996E-3</v>
      </c>
      <c r="C584" s="1">
        <v>4.6322500000000001E-3</v>
      </c>
      <c r="D584" s="1">
        <v>4.6323199999999997E-3</v>
      </c>
    </row>
    <row r="585" spans="1:4" x14ac:dyDescent="0.2">
      <c r="A585" s="1">
        <v>4.6319000000000004E-3</v>
      </c>
      <c r="B585" s="1">
        <v>4.6319000000000004E-3</v>
      </c>
      <c r="C585" s="1">
        <v>4.6314099999999999E-3</v>
      </c>
      <c r="D585" s="1">
        <v>4.6314800000000003E-3</v>
      </c>
    </row>
    <row r="586" spans="1:4" x14ac:dyDescent="0.2">
      <c r="A586" s="1">
        <v>4.6310300000000004E-3</v>
      </c>
      <c r="B586" s="1">
        <v>4.6310300000000004E-3</v>
      </c>
      <c r="C586" s="1">
        <v>4.6305699999999997E-3</v>
      </c>
      <c r="D586" s="1">
        <v>4.6306400000000001E-3</v>
      </c>
    </row>
    <row r="587" spans="1:4" x14ac:dyDescent="0.2">
      <c r="A587" s="1">
        <v>4.6301600000000004E-3</v>
      </c>
      <c r="B587" s="1">
        <v>4.6301600000000004E-3</v>
      </c>
      <c r="C587" s="1">
        <v>4.6297300000000003E-3</v>
      </c>
      <c r="D587" s="1">
        <v>4.6297999999999999E-3</v>
      </c>
    </row>
    <row r="588" spans="1:4" x14ac:dyDescent="0.2">
      <c r="A588" s="1">
        <v>4.6292900000000003E-3</v>
      </c>
      <c r="B588" s="1">
        <v>4.6292900000000003E-3</v>
      </c>
      <c r="C588" s="1">
        <v>4.6288900000000001E-3</v>
      </c>
      <c r="D588" s="1">
        <v>4.6289599999999997E-3</v>
      </c>
    </row>
    <row r="589" spans="1:4" x14ac:dyDescent="0.2">
      <c r="A589" s="1">
        <v>4.6284200000000003E-3</v>
      </c>
      <c r="B589" s="1">
        <v>4.6284200000000003E-3</v>
      </c>
      <c r="C589" s="1">
        <v>4.6280499999999999E-3</v>
      </c>
      <c r="D589" s="1">
        <v>4.6281200000000003E-3</v>
      </c>
    </row>
    <row r="590" spans="1:4" x14ac:dyDescent="0.2">
      <c r="A590" s="1">
        <v>4.6275500000000002E-3</v>
      </c>
      <c r="B590" s="1">
        <v>4.6275500000000002E-3</v>
      </c>
      <c r="C590" s="1">
        <v>4.6272099999999997E-3</v>
      </c>
      <c r="D590" s="1">
        <v>4.6272800000000001E-3</v>
      </c>
    </row>
    <row r="591" spans="1:4" x14ac:dyDescent="0.2">
      <c r="A591" s="1">
        <v>4.6266800000000002E-3</v>
      </c>
      <c r="B591" s="1">
        <v>4.6266800000000002E-3</v>
      </c>
      <c r="C591" s="1">
        <v>4.6263700000000003E-3</v>
      </c>
      <c r="D591" s="1">
        <v>4.6264399999999999E-3</v>
      </c>
    </row>
    <row r="592" spans="1:4" x14ac:dyDescent="0.2">
      <c r="A592" s="1">
        <v>4.6258100000000002E-3</v>
      </c>
      <c r="B592" s="1">
        <v>4.6258100000000002E-3</v>
      </c>
      <c r="C592" s="1">
        <v>4.6255300000000001E-3</v>
      </c>
      <c r="D592" s="1">
        <v>4.6255999999999997E-3</v>
      </c>
    </row>
    <row r="593" spans="1:4" x14ac:dyDescent="0.2">
      <c r="A593" s="1">
        <v>4.6249400000000001E-3</v>
      </c>
      <c r="B593" s="1">
        <v>4.6249400000000001E-3</v>
      </c>
      <c r="C593" s="1">
        <v>4.6246899999999999E-3</v>
      </c>
      <c r="D593" s="1">
        <v>4.6247600000000003E-3</v>
      </c>
    </row>
    <row r="594" spans="1:4" x14ac:dyDescent="0.2">
      <c r="A594" s="1">
        <v>4.6240700000000001E-3</v>
      </c>
      <c r="B594" s="1">
        <v>4.6240700000000001E-3</v>
      </c>
      <c r="C594" s="1">
        <v>4.6238499999999997E-3</v>
      </c>
      <c r="D594" s="1">
        <v>4.6239200000000001E-3</v>
      </c>
    </row>
    <row r="595" spans="1:4" x14ac:dyDescent="0.2">
      <c r="A595" s="1">
        <v>4.6232000000000001E-3</v>
      </c>
      <c r="B595" s="1">
        <v>4.6232000000000001E-3</v>
      </c>
      <c r="C595" s="1">
        <v>4.6230100000000003E-3</v>
      </c>
      <c r="D595" s="1">
        <v>4.6230799999999999E-3</v>
      </c>
    </row>
    <row r="596" spans="1:4" x14ac:dyDescent="0.2">
      <c r="A596" s="1">
        <v>4.62233E-3</v>
      </c>
      <c r="B596" s="1">
        <v>4.62233E-3</v>
      </c>
      <c r="C596" s="1">
        <v>4.62218E-3</v>
      </c>
      <c r="D596" s="1">
        <v>4.6222399999999997E-3</v>
      </c>
    </row>
    <row r="597" spans="1:4" x14ac:dyDescent="0.2">
      <c r="A597" s="1">
        <v>4.6215900000000001E-3</v>
      </c>
      <c r="B597" s="1">
        <v>4.6215900000000001E-3</v>
      </c>
      <c r="C597" s="1">
        <v>4.6213399999999998E-3</v>
      </c>
      <c r="D597" s="1">
        <v>4.6214000000000003E-3</v>
      </c>
    </row>
    <row r="598" spans="1:4" x14ac:dyDescent="0.2">
      <c r="A598" s="1">
        <v>4.6209700000000003E-3</v>
      </c>
      <c r="B598" s="1">
        <v>4.6209700000000003E-3</v>
      </c>
      <c r="C598" s="1">
        <v>4.6204999999999996E-3</v>
      </c>
      <c r="D598" s="1">
        <v>4.6205600000000001E-3</v>
      </c>
    </row>
    <row r="599" spans="1:4" x14ac:dyDescent="0.2">
      <c r="A599" s="1">
        <v>4.6203499999999996E-3</v>
      </c>
      <c r="B599" s="1">
        <v>4.6203499999999996E-3</v>
      </c>
      <c r="C599" s="1">
        <v>4.6196600000000003E-3</v>
      </c>
      <c r="D599" s="1">
        <v>4.6197199999999999E-3</v>
      </c>
    </row>
    <row r="600" spans="1:4" x14ac:dyDescent="0.2">
      <c r="A600" s="1">
        <v>4.6197299999999998E-3</v>
      </c>
      <c r="B600" s="1">
        <v>4.6197299999999998E-3</v>
      </c>
      <c r="C600" s="1">
        <v>4.61882E-3</v>
      </c>
      <c r="D600" s="1">
        <v>4.6188799999999997E-3</v>
      </c>
    </row>
    <row r="601" spans="1:4" x14ac:dyDescent="0.2">
      <c r="A601" s="1">
        <v>4.6191100000000001E-3</v>
      </c>
      <c r="B601" s="1">
        <v>4.6191100000000001E-3</v>
      </c>
      <c r="C601" s="1">
        <v>4.6179799999999998E-3</v>
      </c>
      <c r="D601" s="1">
        <v>4.6180400000000003E-3</v>
      </c>
    </row>
    <row r="602" spans="1:4" x14ac:dyDescent="0.2">
      <c r="A602" s="1">
        <v>4.6184900000000003E-3</v>
      </c>
      <c r="B602" s="1">
        <v>4.6184900000000003E-3</v>
      </c>
      <c r="C602" s="1">
        <v>4.6172299999999999E-3</v>
      </c>
      <c r="D602" s="1">
        <v>4.6172899999999996E-3</v>
      </c>
    </row>
    <row r="603" spans="1:4" x14ac:dyDescent="0.2">
      <c r="A603" s="1">
        <v>4.6178699999999996E-3</v>
      </c>
      <c r="B603" s="1">
        <v>4.6178699999999996E-3</v>
      </c>
      <c r="C603" s="1">
        <v>4.6165199999999998E-3</v>
      </c>
      <c r="D603" s="1">
        <v>4.6165800000000003E-3</v>
      </c>
    </row>
    <row r="604" spans="1:4" x14ac:dyDescent="0.2">
      <c r="A604" s="1">
        <v>4.6172499999999998E-3</v>
      </c>
      <c r="B604" s="1">
        <v>4.6172499999999998E-3</v>
      </c>
      <c r="C604" s="1">
        <v>4.6157999999999998E-3</v>
      </c>
      <c r="D604" s="1">
        <v>4.6158600000000003E-3</v>
      </c>
    </row>
    <row r="605" spans="1:4" x14ac:dyDescent="0.2">
      <c r="A605" s="1">
        <v>4.61663E-3</v>
      </c>
      <c r="B605" s="1">
        <v>4.61663E-3</v>
      </c>
      <c r="C605" s="1">
        <v>4.6150899999999996E-3</v>
      </c>
      <c r="D605" s="1">
        <v>4.6151500000000002E-3</v>
      </c>
    </row>
    <row r="606" spans="1:4" x14ac:dyDescent="0.2">
      <c r="A606" s="1">
        <v>4.6160100000000003E-3</v>
      </c>
      <c r="B606" s="1">
        <v>4.6160100000000003E-3</v>
      </c>
      <c r="C606" s="1">
        <v>4.6143699999999996E-3</v>
      </c>
      <c r="D606" s="1">
        <v>4.6144300000000001E-3</v>
      </c>
    </row>
    <row r="607" spans="1:4" x14ac:dyDescent="0.2">
      <c r="A607" s="1">
        <v>4.6153899999999996E-3</v>
      </c>
      <c r="B607" s="1">
        <v>4.6153899999999996E-3</v>
      </c>
      <c r="C607" s="1">
        <v>4.6136600000000003E-3</v>
      </c>
      <c r="D607" s="1">
        <v>4.61372E-3</v>
      </c>
    </row>
    <row r="608" spans="1:4" x14ac:dyDescent="0.2">
      <c r="A608" s="1">
        <v>4.6147699999999998E-3</v>
      </c>
      <c r="B608" s="1">
        <v>4.6147699999999998E-3</v>
      </c>
      <c r="C608" s="1">
        <v>4.6129400000000003E-3</v>
      </c>
      <c r="D608" s="1">
        <v>4.6129999999999999E-3</v>
      </c>
    </row>
    <row r="609" spans="1:4" x14ac:dyDescent="0.2">
      <c r="A609" s="1">
        <v>4.61415E-3</v>
      </c>
      <c r="B609" s="1">
        <v>4.61415E-3</v>
      </c>
      <c r="C609" s="1">
        <v>4.6122300000000001E-3</v>
      </c>
      <c r="D609" s="1">
        <v>4.6122899999999998E-3</v>
      </c>
    </row>
    <row r="610" spans="1:4" x14ac:dyDescent="0.2">
      <c r="A610" s="1">
        <v>4.6135300000000002E-3</v>
      </c>
      <c r="B610" s="1">
        <v>4.6135300000000002E-3</v>
      </c>
      <c r="C610" s="1">
        <v>4.6115100000000001E-3</v>
      </c>
      <c r="D610" s="1">
        <v>4.6115699999999997E-3</v>
      </c>
    </row>
    <row r="611" spans="1:4" x14ac:dyDescent="0.2">
      <c r="A611" s="1">
        <v>4.6129099999999996E-3</v>
      </c>
      <c r="B611" s="1">
        <v>4.6129099999999996E-3</v>
      </c>
      <c r="C611" s="1">
        <v>4.6108E-3</v>
      </c>
      <c r="D611" s="1">
        <v>4.6108599999999996E-3</v>
      </c>
    </row>
    <row r="612" spans="1:4" x14ac:dyDescent="0.2">
      <c r="A612" s="1">
        <v>4.6122899999999998E-3</v>
      </c>
      <c r="B612" s="1">
        <v>4.6122899999999998E-3</v>
      </c>
      <c r="C612" s="1">
        <v>4.6100799999999999E-3</v>
      </c>
      <c r="D612" s="1">
        <v>4.6101400000000004E-3</v>
      </c>
    </row>
    <row r="613" spans="1:4" x14ac:dyDescent="0.2">
      <c r="A613" s="1">
        <v>4.61167E-3</v>
      </c>
      <c r="B613" s="1">
        <v>4.61167E-3</v>
      </c>
      <c r="C613" s="1">
        <v>4.6093699999999998E-3</v>
      </c>
      <c r="D613" s="1">
        <v>4.6094300000000003E-3</v>
      </c>
    </row>
    <row r="614" spans="1:4" x14ac:dyDescent="0.2">
      <c r="A614" s="1">
        <v>4.6110500000000002E-3</v>
      </c>
      <c r="B614" s="1">
        <v>4.6110500000000002E-3</v>
      </c>
      <c r="C614" s="1">
        <v>4.6086599999999997E-3</v>
      </c>
      <c r="D614" s="1">
        <v>4.6087100000000002E-3</v>
      </c>
    </row>
    <row r="615" spans="1:4" x14ac:dyDescent="0.2">
      <c r="A615" s="1">
        <v>4.6104300000000004E-3</v>
      </c>
      <c r="B615" s="1">
        <v>4.6104300000000004E-3</v>
      </c>
      <c r="C615" s="1">
        <v>4.6079399999999996E-3</v>
      </c>
      <c r="D615" s="1">
        <v>4.6080000000000001E-3</v>
      </c>
    </row>
    <row r="616" spans="1:4" x14ac:dyDescent="0.2">
      <c r="A616" s="1">
        <v>4.6098099999999998E-3</v>
      </c>
      <c r="B616" s="1">
        <v>4.6098099999999998E-3</v>
      </c>
      <c r="C616" s="1">
        <v>4.6072300000000004E-3</v>
      </c>
      <c r="D616" s="1">
        <v>4.6072800000000001E-3</v>
      </c>
    </row>
    <row r="617" spans="1:4" x14ac:dyDescent="0.2">
      <c r="A617" s="1">
        <v>4.60919E-3</v>
      </c>
      <c r="B617" s="1">
        <v>4.60919E-3</v>
      </c>
      <c r="C617" s="1">
        <v>4.6065100000000003E-3</v>
      </c>
      <c r="D617" s="1">
        <v>4.6065699999999999E-3</v>
      </c>
    </row>
    <row r="618" spans="1:4" x14ac:dyDescent="0.2">
      <c r="A618" s="1">
        <v>4.6085700000000002E-3</v>
      </c>
      <c r="B618" s="1">
        <v>4.6085700000000002E-3</v>
      </c>
      <c r="C618" s="1">
        <v>4.6058000000000002E-3</v>
      </c>
      <c r="D618" s="1">
        <v>4.6058499999999999E-3</v>
      </c>
    </row>
    <row r="619" spans="1:4" x14ac:dyDescent="0.2">
      <c r="A619" s="1">
        <v>4.6079500000000004E-3</v>
      </c>
      <c r="B619" s="1">
        <v>4.6079500000000004E-3</v>
      </c>
      <c r="C619" s="1">
        <v>4.6050800000000001E-3</v>
      </c>
      <c r="D619" s="1">
        <v>4.6051399999999998E-3</v>
      </c>
    </row>
    <row r="620" spans="1:4" x14ac:dyDescent="0.2">
      <c r="A620" s="1">
        <v>4.6073299999999998E-3</v>
      </c>
      <c r="B620" s="1">
        <v>4.6073299999999998E-3</v>
      </c>
      <c r="C620" s="1">
        <v>4.60437E-3</v>
      </c>
      <c r="D620" s="1">
        <v>4.6044199999999997E-3</v>
      </c>
    </row>
    <row r="621" spans="1:4" x14ac:dyDescent="0.2">
      <c r="A621" s="1">
        <v>4.60671E-3</v>
      </c>
      <c r="B621" s="1">
        <v>4.60671E-3</v>
      </c>
      <c r="C621" s="1">
        <v>4.6036499999999999E-3</v>
      </c>
      <c r="D621" s="1">
        <v>4.6037099999999996E-3</v>
      </c>
    </row>
    <row r="622" spans="1:4" x14ac:dyDescent="0.2">
      <c r="A622" s="1">
        <v>4.6060900000000002E-3</v>
      </c>
      <c r="B622" s="1">
        <v>4.6060900000000002E-3</v>
      </c>
      <c r="C622" s="1">
        <v>4.6029399999999998E-3</v>
      </c>
      <c r="D622" s="1">
        <v>4.6029900000000004E-3</v>
      </c>
    </row>
    <row r="623" spans="1:4" x14ac:dyDescent="0.2">
      <c r="A623" s="1">
        <v>4.6054599999999996E-3</v>
      </c>
      <c r="B623" s="1">
        <v>4.6054599999999996E-3</v>
      </c>
      <c r="C623" s="1">
        <v>4.6022199999999997E-3</v>
      </c>
      <c r="D623" s="1">
        <v>4.6022800000000003E-3</v>
      </c>
    </row>
    <row r="624" spans="1:4" x14ac:dyDescent="0.2">
      <c r="A624" s="1">
        <v>4.6048399999999998E-3</v>
      </c>
      <c r="B624" s="1">
        <v>4.6048399999999998E-3</v>
      </c>
      <c r="C624" s="1">
        <v>4.6015099999999996E-3</v>
      </c>
      <c r="D624" s="1">
        <v>4.6015600000000002E-3</v>
      </c>
    </row>
    <row r="625" spans="1:4" x14ac:dyDescent="0.2">
      <c r="A625" s="1">
        <v>4.60422E-3</v>
      </c>
      <c r="B625" s="1">
        <v>4.60422E-3</v>
      </c>
      <c r="C625" s="1">
        <v>4.6008000000000004E-3</v>
      </c>
      <c r="D625" s="1">
        <v>4.6008500000000001E-3</v>
      </c>
    </row>
    <row r="626" spans="1:4" x14ac:dyDescent="0.2">
      <c r="A626" s="1">
        <v>4.6036000000000002E-3</v>
      </c>
      <c r="B626" s="1">
        <v>4.6036000000000002E-3</v>
      </c>
      <c r="C626" s="1">
        <v>4.6000800000000003E-3</v>
      </c>
      <c r="D626" s="1">
        <v>4.60013E-3</v>
      </c>
    </row>
    <row r="627" spans="1:4" x14ac:dyDescent="0.2">
      <c r="A627" s="1">
        <v>4.5962900000000003E-3</v>
      </c>
      <c r="B627" s="1">
        <v>4.5962900000000003E-3</v>
      </c>
      <c r="C627" s="1">
        <v>4.59619E-3</v>
      </c>
      <c r="D627" s="1">
        <v>4.5962399999999997E-3</v>
      </c>
    </row>
    <row r="628" spans="1:4" x14ac:dyDescent="0.2">
      <c r="A628" s="1">
        <v>4.5948400000000002E-3</v>
      </c>
      <c r="B628" s="1">
        <v>4.5948400000000002E-3</v>
      </c>
      <c r="C628" s="1">
        <v>4.5947200000000001E-3</v>
      </c>
      <c r="D628" s="1">
        <v>4.5947699999999998E-3</v>
      </c>
    </row>
    <row r="629" spans="1:4" x14ac:dyDescent="0.2">
      <c r="A629" s="1">
        <v>4.5933800000000002E-3</v>
      </c>
      <c r="B629" s="1">
        <v>4.5933800000000002E-3</v>
      </c>
      <c r="C629" s="1">
        <v>4.5932500000000001E-3</v>
      </c>
      <c r="D629" s="1">
        <v>4.5932999999999998E-3</v>
      </c>
    </row>
    <row r="630" spans="1:4" x14ac:dyDescent="0.2">
      <c r="A630" s="1">
        <v>4.5919200000000002E-3</v>
      </c>
      <c r="B630" s="1">
        <v>4.5919200000000002E-3</v>
      </c>
      <c r="C630" s="1">
        <v>4.5917800000000002E-3</v>
      </c>
      <c r="D630" s="1">
        <v>4.5918299999999999E-3</v>
      </c>
    </row>
    <row r="631" spans="1:4" x14ac:dyDescent="0.2">
      <c r="A631" s="1">
        <v>4.5904600000000002E-3</v>
      </c>
      <c r="B631" s="1">
        <v>4.5904600000000002E-3</v>
      </c>
      <c r="C631" s="1">
        <v>4.5903100000000002E-3</v>
      </c>
      <c r="D631" s="1">
        <v>4.5903599999999999E-3</v>
      </c>
    </row>
    <row r="632" spans="1:4" x14ac:dyDescent="0.2">
      <c r="A632" s="1">
        <v>4.5890100000000001E-3</v>
      </c>
      <c r="B632" s="1">
        <v>4.5890100000000001E-3</v>
      </c>
      <c r="C632" s="1">
        <v>4.5888400000000003E-3</v>
      </c>
      <c r="D632" s="1">
        <v>4.58889E-3</v>
      </c>
    </row>
    <row r="633" spans="1:4" x14ac:dyDescent="0.2">
      <c r="A633" s="1">
        <v>4.5875500000000001E-3</v>
      </c>
      <c r="B633" s="1">
        <v>4.5875500000000001E-3</v>
      </c>
      <c r="C633" s="1">
        <v>4.5873700000000003E-3</v>
      </c>
      <c r="D633" s="1">
        <v>4.58742E-3</v>
      </c>
    </row>
    <row r="634" spans="1:4" x14ac:dyDescent="0.2">
      <c r="A634" s="1">
        <v>4.5860900000000001E-3</v>
      </c>
      <c r="B634" s="1">
        <v>4.5860900000000001E-3</v>
      </c>
      <c r="C634" s="1">
        <v>4.5858899999999996E-3</v>
      </c>
      <c r="D634" s="1">
        <v>4.5859500000000001E-3</v>
      </c>
    </row>
    <row r="635" spans="1:4" x14ac:dyDescent="0.2">
      <c r="A635" s="1">
        <v>4.5846300000000001E-3</v>
      </c>
      <c r="B635" s="1">
        <v>4.5846300000000001E-3</v>
      </c>
      <c r="C635" s="1">
        <v>4.5844199999999996E-3</v>
      </c>
      <c r="D635" s="1">
        <v>4.5844800000000002E-3</v>
      </c>
    </row>
    <row r="636" spans="1:4" x14ac:dyDescent="0.2">
      <c r="A636" s="1">
        <v>4.5831800000000001E-3</v>
      </c>
      <c r="B636" s="1">
        <v>4.5831800000000001E-3</v>
      </c>
      <c r="C636" s="1">
        <v>4.5829499999999997E-3</v>
      </c>
      <c r="D636" s="1">
        <v>4.5830100000000002E-3</v>
      </c>
    </row>
    <row r="637" spans="1:4" x14ac:dyDescent="0.2">
      <c r="A637" s="1">
        <v>4.5817200000000001E-3</v>
      </c>
      <c r="B637" s="1">
        <v>4.5817200000000001E-3</v>
      </c>
      <c r="C637" s="1">
        <v>4.5814799999999998E-3</v>
      </c>
      <c r="D637" s="1">
        <v>4.5815400000000003E-3</v>
      </c>
    </row>
    <row r="638" spans="1:4" x14ac:dyDescent="0.2">
      <c r="A638" s="1">
        <v>4.5802600000000001E-3</v>
      </c>
      <c r="B638" s="1">
        <v>4.5802600000000001E-3</v>
      </c>
      <c r="C638" s="1">
        <v>4.5800099999999998E-3</v>
      </c>
      <c r="D638" s="1">
        <v>4.5800700000000003E-3</v>
      </c>
    </row>
    <row r="639" spans="1:4" x14ac:dyDescent="0.2">
      <c r="A639" s="1">
        <v>4.5788000000000001E-3</v>
      </c>
      <c r="B639" s="1">
        <v>4.5788000000000001E-3</v>
      </c>
      <c r="C639" s="1">
        <v>4.5785399999999999E-3</v>
      </c>
      <c r="D639" s="1">
        <v>4.5786000000000004E-3</v>
      </c>
    </row>
    <row r="640" spans="1:4" x14ac:dyDescent="0.2">
      <c r="A640" s="1">
        <v>4.57735E-3</v>
      </c>
      <c r="B640" s="1">
        <v>4.57735E-3</v>
      </c>
      <c r="C640" s="1">
        <v>4.5770699999999999E-3</v>
      </c>
      <c r="D640" s="1">
        <v>4.5771299999999996E-3</v>
      </c>
    </row>
    <row r="641" spans="1:4" x14ac:dyDescent="0.2">
      <c r="A641" s="1">
        <v>4.57589E-3</v>
      </c>
      <c r="B641" s="1">
        <v>4.57589E-3</v>
      </c>
      <c r="C641" s="1">
        <v>4.5756E-3</v>
      </c>
      <c r="D641" s="1">
        <v>4.5756499999999997E-3</v>
      </c>
    </row>
    <row r="642" spans="1:4" x14ac:dyDescent="0.2">
      <c r="A642" s="1">
        <v>4.57443E-3</v>
      </c>
      <c r="B642" s="1">
        <v>4.57443E-3</v>
      </c>
      <c r="C642" s="1">
        <v>4.5741200000000001E-3</v>
      </c>
      <c r="D642" s="1">
        <v>4.5741799999999997E-3</v>
      </c>
    </row>
    <row r="643" spans="1:4" x14ac:dyDescent="0.2">
      <c r="A643" s="1">
        <v>4.57297E-3</v>
      </c>
      <c r="B643" s="1">
        <v>4.57297E-3</v>
      </c>
      <c r="C643" s="1">
        <v>4.5726500000000002E-3</v>
      </c>
      <c r="D643" s="1">
        <v>4.5727099999999998E-3</v>
      </c>
    </row>
    <row r="644" spans="1:4" x14ac:dyDescent="0.2">
      <c r="A644" s="1">
        <v>4.5715199999999999E-3</v>
      </c>
      <c r="B644" s="1">
        <v>4.5715199999999999E-3</v>
      </c>
      <c r="C644" s="1">
        <v>4.5711800000000002E-3</v>
      </c>
      <c r="D644" s="1">
        <v>4.5712399999999999E-3</v>
      </c>
    </row>
    <row r="645" spans="1:4" x14ac:dyDescent="0.2">
      <c r="A645" s="1">
        <v>4.5700599999999999E-3</v>
      </c>
      <c r="B645" s="1">
        <v>4.5700599999999999E-3</v>
      </c>
      <c r="C645" s="1">
        <v>4.5697100000000003E-3</v>
      </c>
      <c r="D645" s="1">
        <v>4.5697699999999999E-3</v>
      </c>
    </row>
    <row r="646" spans="1:4" x14ac:dyDescent="0.2">
      <c r="A646" s="1">
        <v>4.5685999999999999E-3</v>
      </c>
      <c r="B646" s="1">
        <v>4.5685999999999999E-3</v>
      </c>
      <c r="C646" s="1">
        <v>4.5682400000000003E-3</v>
      </c>
      <c r="D646" s="1">
        <v>4.5683E-3</v>
      </c>
    </row>
    <row r="647" spans="1:4" x14ac:dyDescent="0.2">
      <c r="A647" s="1">
        <v>4.5671399999999999E-3</v>
      </c>
      <c r="B647" s="1">
        <v>4.5671399999999999E-3</v>
      </c>
      <c r="C647" s="1">
        <v>4.5667700000000004E-3</v>
      </c>
      <c r="D647" s="1">
        <v>4.56683E-3</v>
      </c>
    </row>
    <row r="648" spans="1:4" x14ac:dyDescent="0.2">
      <c r="A648" s="1">
        <v>4.5656899999999999E-3</v>
      </c>
      <c r="B648" s="1">
        <v>4.5656899999999999E-3</v>
      </c>
      <c r="C648" s="1">
        <v>4.5652999999999996E-3</v>
      </c>
      <c r="D648" s="1">
        <v>4.5653600000000001E-3</v>
      </c>
    </row>
    <row r="649" spans="1:4" x14ac:dyDescent="0.2">
      <c r="A649" s="1">
        <v>4.5642299999999998E-3</v>
      </c>
      <c r="B649" s="1">
        <v>4.5642299999999998E-3</v>
      </c>
      <c r="C649" s="1">
        <v>4.5638199999999997E-3</v>
      </c>
      <c r="D649" s="1">
        <v>4.5638900000000001E-3</v>
      </c>
    </row>
    <row r="650" spans="1:4" x14ac:dyDescent="0.2">
      <c r="A650" s="1">
        <v>4.5627699999999998E-3</v>
      </c>
      <c r="B650" s="1">
        <v>4.5627699999999998E-3</v>
      </c>
      <c r="C650" s="1">
        <v>4.5623499999999997E-3</v>
      </c>
      <c r="D650" s="1">
        <v>4.5624200000000002E-3</v>
      </c>
    </row>
    <row r="651" spans="1:4" x14ac:dyDescent="0.2">
      <c r="A651" s="1">
        <v>4.5613099999999998E-3</v>
      </c>
      <c r="B651" s="1">
        <v>4.5613099999999998E-3</v>
      </c>
      <c r="C651" s="1">
        <v>4.5608799999999998E-3</v>
      </c>
      <c r="D651" s="1">
        <v>4.5609500000000002E-3</v>
      </c>
    </row>
    <row r="652" spans="1:4" x14ac:dyDescent="0.2">
      <c r="A652" s="1">
        <v>4.5598599999999998E-3</v>
      </c>
      <c r="B652" s="1">
        <v>4.5598599999999998E-3</v>
      </c>
      <c r="C652" s="1">
        <v>4.5594099999999999E-3</v>
      </c>
      <c r="D652" s="1">
        <v>4.5594800000000003E-3</v>
      </c>
    </row>
    <row r="653" spans="1:4" x14ac:dyDescent="0.2">
      <c r="A653" s="1">
        <v>4.5583999999999998E-3</v>
      </c>
      <c r="B653" s="1">
        <v>4.5583999999999998E-3</v>
      </c>
      <c r="C653" s="1">
        <v>4.5579399999999999E-3</v>
      </c>
      <c r="D653" s="1">
        <v>4.5580100000000004E-3</v>
      </c>
    </row>
    <row r="654" spans="1:4" x14ac:dyDescent="0.2">
      <c r="A654" s="1">
        <v>4.5569399999999998E-3</v>
      </c>
      <c r="B654" s="1">
        <v>4.5569399999999998E-3</v>
      </c>
      <c r="C654" s="1">
        <v>4.55647E-3</v>
      </c>
      <c r="D654" s="1">
        <v>4.5565400000000004E-3</v>
      </c>
    </row>
    <row r="655" spans="1:4" x14ac:dyDescent="0.2">
      <c r="A655" s="1">
        <v>4.5554799999999998E-3</v>
      </c>
      <c r="B655" s="1">
        <v>4.5554799999999998E-3</v>
      </c>
      <c r="C655" s="1">
        <v>4.555E-3</v>
      </c>
      <c r="D655" s="1">
        <v>4.5550699999999996E-3</v>
      </c>
    </row>
    <row r="656" spans="1:4" x14ac:dyDescent="0.2">
      <c r="A656" s="1">
        <v>4.5540299999999997E-3</v>
      </c>
      <c r="B656" s="1">
        <v>4.5540299999999997E-3</v>
      </c>
      <c r="C656" s="1">
        <v>4.5535300000000001E-3</v>
      </c>
      <c r="D656" s="1">
        <v>4.5535999999999997E-3</v>
      </c>
    </row>
    <row r="657" spans="1:4" x14ac:dyDescent="0.2">
      <c r="A657" s="1">
        <v>4.5526799999999999E-3</v>
      </c>
      <c r="B657" s="1">
        <v>4.5526799999999999E-3</v>
      </c>
      <c r="C657" s="1">
        <v>4.5521700000000003E-3</v>
      </c>
      <c r="D657" s="1">
        <v>4.5522499999999999E-3</v>
      </c>
    </row>
    <row r="658" spans="1:4" x14ac:dyDescent="0.2">
      <c r="A658" s="1">
        <v>4.5513899999999998E-3</v>
      </c>
      <c r="B658" s="1">
        <v>4.5513899999999998E-3</v>
      </c>
      <c r="C658" s="1">
        <v>4.5508900000000001E-3</v>
      </c>
      <c r="D658" s="1">
        <v>4.5509599999999997E-3</v>
      </c>
    </row>
    <row r="659" spans="1:4" x14ac:dyDescent="0.2">
      <c r="A659" s="1">
        <v>4.5500999999999996E-3</v>
      </c>
      <c r="B659" s="1">
        <v>4.5500999999999996E-3</v>
      </c>
      <c r="C659" s="1">
        <v>4.5496E-3</v>
      </c>
      <c r="D659" s="1">
        <v>4.5496699999999996E-3</v>
      </c>
    </row>
    <row r="660" spans="1:4" x14ac:dyDescent="0.2">
      <c r="A660" s="1">
        <v>4.5488200000000003E-3</v>
      </c>
      <c r="B660" s="1">
        <v>4.5488200000000003E-3</v>
      </c>
      <c r="C660" s="1">
        <v>4.5483199999999998E-3</v>
      </c>
      <c r="D660" s="1">
        <v>4.5483800000000003E-3</v>
      </c>
    </row>
    <row r="661" spans="1:4" x14ac:dyDescent="0.2">
      <c r="A661" s="1">
        <v>4.5475300000000001E-3</v>
      </c>
      <c r="B661" s="1">
        <v>4.5475300000000001E-3</v>
      </c>
      <c r="C661" s="1">
        <v>4.5470299999999996E-3</v>
      </c>
      <c r="D661" s="1">
        <v>4.5470900000000002E-3</v>
      </c>
    </row>
    <row r="662" spans="1:4" x14ac:dyDescent="0.2">
      <c r="A662" s="1">
        <v>4.54624E-3</v>
      </c>
      <c r="B662" s="1">
        <v>4.54624E-3</v>
      </c>
      <c r="C662" s="1">
        <v>4.5457500000000003E-3</v>
      </c>
      <c r="D662" s="1">
        <v>4.54581E-3</v>
      </c>
    </row>
    <row r="663" spans="1:4" x14ac:dyDescent="0.2">
      <c r="A663" s="1">
        <v>4.5449599999999998E-3</v>
      </c>
      <c r="B663" s="1">
        <v>4.5449599999999998E-3</v>
      </c>
      <c r="C663" s="1">
        <v>4.5444600000000002E-3</v>
      </c>
      <c r="D663" s="1">
        <v>4.5445199999999998E-3</v>
      </c>
    </row>
    <row r="664" spans="1:4" x14ac:dyDescent="0.2">
      <c r="A664" s="1">
        <v>4.5436699999999997E-3</v>
      </c>
      <c r="B664" s="1">
        <v>4.5436699999999997E-3</v>
      </c>
      <c r="C664" s="1">
        <v>4.54317E-3</v>
      </c>
      <c r="D664" s="1">
        <v>4.5432299999999997E-3</v>
      </c>
    </row>
    <row r="665" spans="1:4" x14ac:dyDescent="0.2">
      <c r="A665" s="1">
        <v>4.5423800000000004E-3</v>
      </c>
      <c r="B665" s="1">
        <v>4.5423800000000004E-3</v>
      </c>
      <c r="C665" s="1">
        <v>4.5418899999999998E-3</v>
      </c>
      <c r="D665" s="1">
        <v>4.5419400000000004E-3</v>
      </c>
    </row>
    <row r="666" spans="1:4" x14ac:dyDescent="0.2">
      <c r="A666" s="1">
        <v>4.5410900000000002E-3</v>
      </c>
      <c r="B666" s="1">
        <v>4.5410900000000002E-3</v>
      </c>
      <c r="C666" s="1">
        <v>4.5405999999999997E-3</v>
      </c>
      <c r="D666" s="1">
        <v>4.5406500000000002E-3</v>
      </c>
    </row>
    <row r="667" spans="1:4" x14ac:dyDescent="0.2">
      <c r="A667" s="1">
        <v>4.53981E-3</v>
      </c>
      <c r="B667" s="1">
        <v>4.53981E-3</v>
      </c>
      <c r="C667" s="1">
        <v>4.5393200000000003E-3</v>
      </c>
      <c r="D667" s="1">
        <v>4.53937E-3</v>
      </c>
    </row>
    <row r="668" spans="1:4" x14ac:dyDescent="0.2">
      <c r="A668" s="1">
        <v>4.5385199999999999E-3</v>
      </c>
      <c r="B668" s="1">
        <v>4.5385199999999999E-3</v>
      </c>
      <c r="C668" s="1">
        <v>4.5380300000000002E-3</v>
      </c>
      <c r="D668" s="1">
        <v>4.5380799999999999E-3</v>
      </c>
    </row>
    <row r="669" spans="1:4" x14ac:dyDescent="0.2">
      <c r="A669" s="1">
        <v>4.5372299999999997E-3</v>
      </c>
      <c r="B669" s="1">
        <v>4.5372299999999997E-3</v>
      </c>
      <c r="C669" s="1">
        <v>4.53674E-3</v>
      </c>
      <c r="D669" s="1">
        <v>4.5367899999999997E-3</v>
      </c>
    </row>
    <row r="670" spans="1:4" x14ac:dyDescent="0.2">
      <c r="A670" s="1">
        <v>4.5359399999999996E-3</v>
      </c>
      <c r="B670" s="1">
        <v>4.5359399999999996E-3</v>
      </c>
      <c r="C670" s="1">
        <v>4.5354599999999998E-3</v>
      </c>
      <c r="D670" s="1">
        <v>4.5354999999999996E-3</v>
      </c>
    </row>
    <row r="671" spans="1:4" x14ac:dyDescent="0.2">
      <c r="A671" s="1">
        <v>4.5346600000000003E-3</v>
      </c>
      <c r="B671" s="1">
        <v>4.5346600000000003E-3</v>
      </c>
      <c r="C671" s="1">
        <v>4.5341699999999997E-3</v>
      </c>
      <c r="D671" s="1">
        <v>4.5342100000000003E-3</v>
      </c>
    </row>
    <row r="672" spans="1:4" x14ac:dyDescent="0.2">
      <c r="A672" s="1">
        <v>4.5333700000000001E-3</v>
      </c>
      <c r="B672" s="1">
        <v>4.5333700000000001E-3</v>
      </c>
      <c r="C672" s="1">
        <v>4.5328900000000004E-3</v>
      </c>
      <c r="D672" s="1">
        <v>4.5329200000000002E-3</v>
      </c>
    </row>
    <row r="673" spans="1:4" x14ac:dyDescent="0.2">
      <c r="A673" s="1">
        <v>4.53208E-3</v>
      </c>
      <c r="B673" s="1">
        <v>4.53208E-3</v>
      </c>
      <c r="C673" s="1">
        <v>4.5316000000000002E-3</v>
      </c>
      <c r="D673" s="1">
        <v>4.53164E-3</v>
      </c>
    </row>
    <row r="674" spans="1:4" x14ac:dyDescent="0.2">
      <c r="A674" s="1">
        <v>4.5307999999999998E-3</v>
      </c>
      <c r="B674" s="1">
        <v>4.5307999999999998E-3</v>
      </c>
      <c r="C674" s="1">
        <v>4.5303100000000001E-3</v>
      </c>
      <c r="D674" s="1">
        <v>4.5303499999999998E-3</v>
      </c>
    </row>
    <row r="675" spans="1:4" x14ac:dyDescent="0.2">
      <c r="A675" s="1">
        <v>4.5295099999999996E-3</v>
      </c>
      <c r="B675" s="1">
        <v>4.5295099999999996E-3</v>
      </c>
      <c r="C675" s="1">
        <v>4.5290299999999999E-3</v>
      </c>
      <c r="D675" s="1">
        <v>4.5290599999999997E-3</v>
      </c>
    </row>
    <row r="676" spans="1:4" x14ac:dyDescent="0.2">
      <c r="A676" s="1">
        <v>4.5282200000000003E-3</v>
      </c>
      <c r="B676" s="1">
        <v>4.5282200000000003E-3</v>
      </c>
      <c r="C676" s="1">
        <v>4.5277399999999997E-3</v>
      </c>
      <c r="D676" s="1">
        <v>4.5277700000000004E-3</v>
      </c>
    </row>
    <row r="677" spans="1:4" x14ac:dyDescent="0.2">
      <c r="A677" s="1">
        <v>4.5269300000000002E-3</v>
      </c>
      <c r="B677" s="1">
        <v>4.5269300000000002E-3</v>
      </c>
      <c r="C677" s="1">
        <v>4.5264600000000004E-3</v>
      </c>
      <c r="D677" s="1">
        <v>4.5264800000000003E-3</v>
      </c>
    </row>
    <row r="678" spans="1:4" x14ac:dyDescent="0.2">
      <c r="A678" s="1">
        <v>4.52565E-3</v>
      </c>
      <c r="B678" s="1">
        <v>4.52565E-3</v>
      </c>
      <c r="C678" s="1">
        <v>4.5251700000000002E-3</v>
      </c>
      <c r="D678" s="1">
        <v>4.5252000000000001E-3</v>
      </c>
    </row>
    <row r="679" spans="1:4" x14ac:dyDescent="0.2">
      <c r="A679" s="1">
        <v>4.5243599999999998E-3</v>
      </c>
      <c r="B679" s="1">
        <v>4.5243599999999998E-3</v>
      </c>
      <c r="C679" s="1">
        <v>4.5238800000000001E-3</v>
      </c>
      <c r="D679" s="1">
        <v>4.5239099999999999E-3</v>
      </c>
    </row>
    <row r="680" spans="1:4" x14ac:dyDescent="0.2">
      <c r="A680" s="1">
        <v>4.5230699999999997E-3</v>
      </c>
      <c r="B680" s="1">
        <v>4.5230699999999997E-3</v>
      </c>
      <c r="C680" s="1">
        <v>4.5225999999999999E-3</v>
      </c>
      <c r="D680" s="1">
        <v>4.5226199999999998E-3</v>
      </c>
    </row>
    <row r="681" spans="1:4" x14ac:dyDescent="0.2">
      <c r="A681" s="1">
        <v>4.5217800000000004E-3</v>
      </c>
      <c r="B681" s="1">
        <v>4.5217800000000004E-3</v>
      </c>
      <c r="C681" s="1">
        <v>4.5213099999999997E-3</v>
      </c>
      <c r="D681" s="1">
        <v>4.5213299999999996E-3</v>
      </c>
    </row>
    <row r="682" spans="1:4" x14ac:dyDescent="0.2">
      <c r="A682" s="1">
        <v>4.5205000000000002E-3</v>
      </c>
      <c r="B682" s="1">
        <v>4.5205000000000002E-3</v>
      </c>
      <c r="C682" s="1">
        <v>4.5200300000000004E-3</v>
      </c>
      <c r="D682" s="1">
        <v>4.5200400000000003E-3</v>
      </c>
    </row>
    <row r="683" spans="1:4" x14ac:dyDescent="0.2">
      <c r="A683" s="1">
        <v>4.5192100000000001E-3</v>
      </c>
      <c r="B683" s="1">
        <v>4.5192100000000001E-3</v>
      </c>
      <c r="C683" s="1">
        <v>4.5187400000000003E-3</v>
      </c>
      <c r="D683" s="1">
        <v>4.5187500000000002E-3</v>
      </c>
    </row>
    <row r="684" spans="1:4" x14ac:dyDescent="0.2">
      <c r="A684" s="1">
        <v>4.5179199999999999E-3</v>
      </c>
      <c r="B684" s="1">
        <v>4.5179199999999999E-3</v>
      </c>
      <c r="C684" s="1">
        <v>4.5174500000000001E-3</v>
      </c>
      <c r="D684" s="1">
        <v>4.51747E-3</v>
      </c>
    </row>
    <row r="685" spans="1:4" x14ac:dyDescent="0.2">
      <c r="A685" s="1">
        <v>4.5166399999999997E-3</v>
      </c>
      <c r="B685" s="1">
        <v>4.5166399999999997E-3</v>
      </c>
      <c r="C685" s="1">
        <v>4.5161699999999999E-3</v>
      </c>
      <c r="D685" s="1">
        <v>4.5161799999999998E-3</v>
      </c>
    </row>
    <row r="686" spans="1:4" x14ac:dyDescent="0.2">
      <c r="A686" s="1">
        <v>4.5153499999999996E-3</v>
      </c>
      <c r="B686" s="1">
        <v>4.5153499999999996E-3</v>
      </c>
      <c r="C686" s="1">
        <v>4.5148799999999998E-3</v>
      </c>
      <c r="D686" s="1">
        <v>4.5148899999999997E-3</v>
      </c>
    </row>
    <row r="687" spans="1:4" x14ac:dyDescent="0.2">
      <c r="A687" s="1">
        <v>4.5140600000000003E-3</v>
      </c>
      <c r="B687" s="1">
        <v>4.5140600000000003E-3</v>
      </c>
      <c r="C687" s="1">
        <v>4.5136000000000004E-3</v>
      </c>
      <c r="D687" s="1">
        <v>4.5136000000000004E-3</v>
      </c>
    </row>
    <row r="688" spans="1:4" x14ac:dyDescent="0.2">
      <c r="A688" s="1">
        <v>4.5171300000000003E-3</v>
      </c>
      <c r="B688" s="1">
        <v>4.5171300000000003E-3</v>
      </c>
      <c r="C688" s="1">
        <v>4.5171899999999999E-3</v>
      </c>
      <c r="D688" s="1">
        <v>4.51717E-3</v>
      </c>
    </row>
    <row r="689" spans="1:4" x14ac:dyDescent="0.2">
      <c r="A689" s="1">
        <v>4.5151200000000001E-3</v>
      </c>
      <c r="B689" s="1">
        <v>4.5151200000000001E-3</v>
      </c>
      <c r="C689" s="1">
        <v>4.5151899999999997E-3</v>
      </c>
      <c r="D689" s="1">
        <v>4.5151699999999998E-3</v>
      </c>
    </row>
    <row r="690" spans="1:4" x14ac:dyDescent="0.2">
      <c r="A690" s="1">
        <v>4.5130999999999999E-3</v>
      </c>
      <c r="B690" s="1">
        <v>4.5130999999999999E-3</v>
      </c>
      <c r="C690" s="1">
        <v>4.5131900000000003E-3</v>
      </c>
      <c r="D690" s="1">
        <v>4.5131700000000004E-3</v>
      </c>
    </row>
    <row r="691" spans="1:4" x14ac:dyDescent="0.2">
      <c r="A691" s="1">
        <v>4.5110899999999997E-3</v>
      </c>
      <c r="B691" s="1">
        <v>4.5110899999999997E-3</v>
      </c>
      <c r="C691" s="1">
        <v>4.51119E-3</v>
      </c>
      <c r="D691" s="1">
        <v>4.5111700000000001E-3</v>
      </c>
    </row>
    <row r="692" spans="1:4" x14ac:dyDescent="0.2">
      <c r="A692" s="1">
        <v>4.5090800000000004E-3</v>
      </c>
      <c r="B692" s="1">
        <v>4.5090800000000004E-3</v>
      </c>
      <c r="C692" s="1">
        <v>4.5091999999999997E-3</v>
      </c>
      <c r="D692" s="1">
        <v>4.5091699999999998E-3</v>
      </c>
    </row>
    <row r="693" spans="1:4" x14ac:dyDescent="0.2">
      <c r="A693" s="1">
        <v>4.5070700000000002E-3</v>
      </c>
      <c r="B693" s="1">
        <v>4.5070700000000002E-3</v>
      </c>
      <c r="C693" s="1">
        <v>4.5072000000000003E-3</v>
      </c>
      <c r="D693" s="1">
        <v>4.5071699999999996E-3</v>
      </c>
    </row>
    <row r="694" spans="1:4" x14ac:dyDescent="0.2">
      <c r="A694" s="1">
        <v>4.50505E-3</v>
      </c>
      <c r="B694" s="1">
        <v>4.50505E-3</v>
      </c>
      <c r="C694" s="1">
        <v>4.5052E-3</v>
      </c>
      <c r="D694" s="1">
        <v>4.5051700000000002E-3</v>
      </c>
    </row>
    <row r="695" spans="1:4" x14ac:dyDescent="0.2">
      <c r="A695" s="1">
        <v>4.5030399999999998E-3</v>
      </c>
      <c r="B695" s="1">
        <v>4.5030399999999998E-3</v>
      </c>
      <c r="C695" s="1">
        <v>4.5031999999999997E-3</v>
      </c>
      <c r="D695" s="1">
        <v>4.5031699999999999E-3</v>
      </c>
    </row>
    <row r="696" spans="1:4" x14ac:dyDescent="0.2">
      <c r="A696" s="1">
        <v>4.5010299999999996E-3</v>
      </c>
      <c r="B696" s="1">
        <v>4.5010299999999996E-3</v>
      </c>
      <c r="C696" s="1">
        <v>4.5012000000000003E-3</v>
      </c>
      <c r="D696" s="1">
        <v>4.5011699999999997E-3</v>
      </c>
    </row>
    <row r="697" spans="1:4" x14ac:dyDescent="0.2">
      <c r="A697" s="1">
        <v>4.4990200000000003E-3</v>
      </c>
      <c r="B697" s="1">
        <v>4.4990200000000003E-3</v>
      </c>
      <c r="C697" s="1">
        <v>4.4992000000000001E-3</v>
      </c>
      <c r="D697" s="1">
        <v>4.4991700000000003E-3</v>
      </c>
    </row>
    <row r="698" spans="1:4" x14ac:dyDescent="0.2">
      <c r="A698" s="1">
        <v>4.4970100000000001E-3</v>
      </c>
      <c r="B698" s="1">
        <v>4.4970100000000001E-3</v>
      </c>
      <c r="C698" s="1">
        <v>4.4972099999999997E-3</v>
      </c>
      <c r="D698" s="1">
        <v>4.49717E-3</v>
      </c>
    </row>
    <row r="699" spans="1:4" x14ac:dyDescent="0.2">
      <c r="A699" s="1">
        <v>4.4949899999999999E-3</v>
      </c>
      <c r="B699" s="1">
        <v>4.4949899999999999E-3</v>
      </c>
      <c r="C699" s="1">
        <v>4.4952100000000004E-3</v>
      </c>
      <c r="D699" s="1">
        <v>4.4951699999999997E-3</v>
      </c>
    </row>
    <row r="700" spans="1:4" x14ac:dyDescent="0.2">
      <c r="A700" s="1">
        <v>4.4929799999999997E-3</v>
      </c>
      <c r="B700" s="1">
        <v>4.4929799999999997E-3</v>
      </c>
      <c r="C700" s="1">
        <v>4.4932100000000001E-3</v>
      </c>
      <c r="D700" s="1">
        <v>4.4931700000000003E-3</v>
      </c>
    </row>
    <row r="701" spans="1:4" x14ac:dyDescent="0.2">
      <c r="A701" s="1">
        <v>4.4909700000000004E-3</v>
      </c>
      <c r="B701" s="1">
        <v>4.4909700000000004E-3</v>
      </c>
      <c r="C701" s="1">
        <v>4.4912099999999998E-3</v>
      </c>
      <c r="D701" s="1">
        <v>4.4911700000000001E-3</v>
      </c>
    </row>
    <row r="702" spans="1:4" x14ac:dyDescent="0.2">
      <c r="A702" s="1">
        <v>4.4889600000000002E-3</v>
      </c>
      <c r="B702" s="1">
        <v>4.4889600000000002E-3</v>
      </c>
      <c r="C702" s="1">
        <v>4.4892100000000004E-3</v>
      </c>
      <c r="D702" s="1">
        <v>4.4891699999999998E-3</v>
      </c>
    </row>
    <row r="703" spans="1:4" x14ac:dyDescent="0.2">
      <c r="A703" s="1">
        <v>4.48694E-3</v>
      </c>
      <c r="B703" s="1">
        <v>4.48694E-3</v>
      </c>
      <c r="C703" s="1">
        <v>4.4872200000000001E-3</v>
      </c>
      <c r="D703" s="1">
        <v>4.4871700000000004E-3</v>
      </c>
    </row>
    <row r="704" spans="1:4" x14ac:dyDescent="0.2">
      <c r="A704" s="1">
        <v>4.4849299999999998E-3</v>
      </c>
      <c r="B704" s="1">
        <v>4.4849299999999998E-3</v>
      </c>
      <c r="C704" s="1">
        <v>4.4852199999999998E-3</v>
      </c>
      <c r="D704" s="1">
        <v>4.4851700000000001E-3</v>
      </c>
    </row>
    <row r="705" spans="1:4" x14ac:dyDescent="0.2">
      <c r="A705" s="1">
        <v>4.4829199999999996E-3</v>
      </c>
      <c r="B705" s="1">
        <v>4.4829199999999996E-3</v>
      </c>
      <c r="C705" s="1">
        <v>4.4832199999999996E-3</v>
      </c>
      <c r="D705" s="1">
        <v>4.4831699999999999E-3</v>
      </c>
    </row>
    <row r="706" spans="1:4" x14ac:dyDescent="0.2">
      <c r="A706" s="1">
        <v>4.4809100000000003E-3</v>
      </c>
      <c r="B706" s="1">
        <v>4.4809100000000003E-3</v>
      </c>
      <c r="C706" s="1">
        <v>4.4812200000000002E-3</v>
      </c>
      <c r="D706" s="1">
        <v>4.4811699999999996E-3</v>
      </c>
    </row>
    <row r="707" spans="1:4" x14ac:dyDescent="0.2">
      <c r="A707" s="1">
        <v>4.4789000000000001E-3</v>
      </c>
      <c r="B707" s="1">
        <v>4.4789000000000001E-3</v>
      </c>
      <c r="C707" s="1">
        <v>4.4792199999999999E-3</v>
      </c>
      <c r="D707" s="1">
        <v>4.4791700000000002E-3</v>
      </c>
    </row>
    <row r="708" spans="1:4" x14ac:dyDescent="0.2">
      <c r="A708" s="1">
        <v>4.4768799999999999E-3</v>
      </c>
      <c r="B708" s="1">
        <v>4.4768799999999999E-3</v>
      </c>
      <c r="C708" s="1">
        <v>4.4772199999999996E-3</v>
      </c>
      <c r="D708" s="1">
        <v>4.4771699999999999E-3</v>
      </c>
    </row>
    <row r="709" spans="1:4" x14ac:dyDescent="0.2">
      <c r="A709" s="1">
        <v>4.4748699999999997E-3</v>
      </c>
      <c r="B709" s="1">
        <v>4.4748699999999997E-3</v>
      </c>
      <c r="C709" s="1">
        <v>4.4752300000000002E-3</v>
      </c>
      <c r="D709" s="1">
        <v>4.4751699999999997E-3</v>
      </c>
    </row>
    <row r="710" spans="1:4" x14ac:dyDescent="0.2">
      <c r="A710" s="1">
        <v>4.4728600000000004E-3</v>
      </c>
      <c r="B710" s="1">
        <v>4.4728600000000004E-3</v>
      </c>
      <c r="C710" s="1">
        <v>4.4732299999999999E-3</v>
      </c>
      <c r="D710" s="1">
        <v>4.4731700000000003E-3</v>
      </c>
    </row>
    <row r="711" spans="1:4" x14ac:dyDescent="0.2">
      <c r="A711" s="1">
        <v>4.4708500000000002E-3</v>
      </c>
      <c r="B711" s="1">
        <v>4.4708500000000002E-3</v>
      </c>
      <c r="C711" s="1">
        <v>4.4712299999999996E-3</v>
      </c>
      <c r="D711" s="1">
        <v>4.47117E-3</v>
      </c>
    </row>
    <row r="712" spans="1:4" x14ac:dyDescent="0.2">
      <c r="A712" s="1">
        <v>4.46884E-3</v>
      </c>
      <c r="B712" s="1">
        <v>4.46884E-3</v>
      </c>
      <c r="C712" s="1">
        <v>4.4692300000000003E-3</v>
      </c>
      <c r="D712" s="1">
        <v>4.4691699999999997E-3</v>
      </c>
    </row>
    <row r="713" spans="1:4" x14ac:dyDescent="0.2">
      <c r="A713" s="1">
        <v>4.4668199999999998E-3</v>
      </c>
      <c r="B713" s="1">
        <v>4.4668199999999998E-3</v>
      </c>
      <c r="C713" s="1">
        <v>4.46723E-3</v>
      </c>
      <c r="D713" s="1">
        <v>4.4671700000000003E-3</v>
      </c>
    </row>
    <row r="714" spans="1:4" x14ac:dyDescent="0.2">
      <c r="A714" s="1">
        <v>4.4648099999999996E-3</v>
      </c>
      <c r="B714" s="1">
        <v>4.4648099999999996E-3</v>
      </c>
      <c r="C714" s="1">
        <v>4.4652299999999997E-3</v>
      </c>
      <c r="D714" s="1">
        <v>4.4651700000000001E-3</v>
      </c>
    </row>
    <row r="715" spans="1:4" x14ac:dyDescent="0.2">
      <c r="A715" s="1">
        <v>4.4628000000000003E-3</v>
      </c>
      <c r="B715" s="1">
        <v>4.4628000000000003E-3</v>
      </c>
      <c r="C715" s="1">
        <v>4.4632400000000003E-3</v>
      </c>
      <c r="D715" s="1">
        <v>4.4631699999999998E-3</v>
      </c>
    </row>
    <row r="716" spans="1:4" x14ac:dyDescent="0.2">
      <c r="A716" s="1">
        <v>4.4607900000000001E-3</v>
      </c>
      <c r="B716" s="1">
        <v>4.4607900000000001E-3</v>
      </c>
      <c r="C716" s="1">
        <v>4.46124E-3</v>
      </c>
      <c r="D716" s="1">
        <v>4.4611700000000004E-3</v>
      </c>
    </row>
    <row r="717" spans="1:4" x14ac:dyDescent="0.2">
      <c r="A717" s="1">
        <v>4.4587699999999999E-3</v>
      </c>
      <c r="B717" s="1">
        <v>4.4587699999999999E-3</v>
      </c>
      <c r="C717" s="1">
        <v>4.4592399999999997E-3</v>
      </c>
      <c r="D717" s="1">
        <v>4.4591700000000001E-3</v>
      </c>
    </row>
    <row r="718" spans="1:4" x14ac:dyDescent="0.2">
      <c r="A718" s="1">
        <v>4.4567599999999997E-3</v>
      </c>
      <c r="B718" s="1">
        <v>4.4567599999999997E-3</v>
      </c>
      <c r="C718" s="1">
        <v>4.4572400000000003E-3</v>
      </c>
      <c r="D718" s="1">
        <v>4.4571699999999999E-3</v>
      </c>
    </row>
    <row r="719" spans="1:4" x14ac:dyDescent="0.2">
      <c r="A719" s="1">
        <v>4.4547500000000004E-3</v>
      </c>
      <c r="B719" s="1">
        <v>4.4547500000000004E-3</v>
      </c>
      <c r="C719" s="1">
        <v>4.4552400000000001E-3</v>
      </c>
      <c r="D719" s="1">
        <v>4.4551699999999996E-3</v>
      </c>
    </row>
    <row r="720" spans="1:4" x14ac:dyDescent="0.2">
      <c r="A720" s="1">
        <v>4.4527400000000002E-3</v>
      </c>
      <c r="B720" s="1">
        <v>4.4527400000000002E-3</v>
      </c>
      <c r="C720" s="1">
        <v>4.4532499999999997E-3</v>
      </c>
      <c r="D720" s="1">
        <v>4.4531700000000002E-3</v>
      </c>
    </row>
    <row r="721" spans="1:4" x14ac:dyDescent="0.2">
      <c r="A721" s="1">
        <v>4.4508300000000002E-3</v>
      </c>
      <c r="B721" s="1">
        <v>4.4508300000000002E-3</v>
      </c>
      <c r="C721" s="1">
        <v>4.4513399999999998E-3</v>
      </c>
      <c r="D721" s="1">
        <v>4.4512700000000002E-3</v>
      </c>
    </row>
    <row r="722" spans="1:4" x14ac:dyDescent="0.2">
      <c r="A722" s="1">
        <v>4.44911E-3</v>
      </c>
      <c r="B722" s="1">
        <v>4.44911E-3</v>
      </c>
      <c r="C722" s="1">
        <v>4.4496199999999996E-3</v>
      </c>
      <c r="D722" s="1">
        <v>4.4495400000000001E-3</v>
      </c>
    </row>
    <row r="723" spans="1:4" x14ac:dyDescent="0.2">
      <c r="A723" s="1">
        <v>4.4473799999999999E-3</v>
      </c>
      <c r="B723" s="1">
        <v>4.4473799999999999E-3</v>
      </c>
      <c r="C723" s="1">
        <v>4.4478900000000004E-3</v>
      </c>
      <c r="D723" s="1">
        <v>4.44781E-3</v>
      </c>
    </row>
    <row r="724" spans="1:4" x14ac:dyDescent="0.2">
      <c r="A724" s="1">
        <v>4.4456599999999997E-3</v>
      </c>
      <c r="B724" s="1">
        <v>4.4456599999999997E-3</v>
      </c>
      <c r="C724" s="1">
        <v>4.4461600000000002E-3</v>
      </c>
      <c r="D724" s="1">
        <v>4.4460799999999998E-3</v>
      </c>
    </row>
    <row r="725" spans="1:4" x14ac:dyDescent="0.2">
      <c r="A725" s="1">
        <v>4.4439400000000004E-3</v>
      </c>
      <c r="B725" s="1">
        <v>4.4439400000000004E-3</v>
      </c>
      <c r="C725" s="1">
        <v>4.44444E-3</v>
      </c>
      <c r="D725" s="1">
        <v>4.4443499999999997E-3</v>
      </c>
    </row>
    <row r="726" spans="1:4" x14ac:dyDescent="0.2">
      <c r="A726" s="1">
        <v>4.4422100000000003E-3</v>
      </c>
      <c r="B726" s="1">
        <v>4.4422100000000003E-3</v>
      </c>
      <c r="C726" s="1">
        <v>4.4427099999999999E-3</v>
      </c>
      <c r="D726" s="1">
        <v>4.4426200000000004E-3</v>
      </c>
    </row>
    <row r="727" spans="1:4" x14ac:dyDescent="0.2">
      <c r="A727" s="1">
        <v>4.4404900000000001E-3</v>
      </c>
      <c r="B727" s="1">
        <v>4.4404900000000001E-3</v>
      </c>
      <c r="C727" s="1">
        <v>4.4409799999999998E-3</v>
      </c>
      <c r="D727" s="1">
        <v>4.4408900000000003E-3</v>
      </c>
    </row>
    <row r="728" spans="1:4" x14ac:dyDescent="0.2">
      <c r="A728" s="1">
        <v>4.4387699999999999E-3</v>
      </c>
      <c r="B728" s="1">
        <v>4.4387699999999999E-3</v>
      </c>
      <c r="C728" s="1">
        <v>4.4392600000000004E-3</v>
      </c>
      <c r="D728" s="1">
        <v>4.4391600000000002E-3</v>
      </c>
    </row>
    <row r="729" spans="1:4" x14ac:dyDescent="0.2">
      <c r="A729" s="1">
        <v>4.4370399999999997E-3</v>
      </c>
      <c r="B729" s="1">
        <v>4.4370399999999997E-3</v>
      </c>
      <c r="C729" s="1">
        <v>4.4375300000000003E-3</v>
      </c>
      <c r="D729" s="1">
        <v>4.43743E-3</v>
      </c>
    </row>
    <row r="730" spans="1:4" x14ac:dyDescent="0.2">
      <c r="A730" s="1">
        <v>4.4353200000000004E-3</v>
      </c>
      <c r="B730" s="1">
        <v>4.4353200000000004E-3</v>
      </c>
      <c r="C730" s="1">
        <v>4.4358000000000002E-3</v>
      </c>
      <c r="D730" s="1">
        <v>4.4356999999999999E-3</v>
      </c>
    </row>
    <row r="731" spans="1:4" x14ac:dyDescent="0.2">
      <c r="A731" s="1">
        <v>4.4336000000000002E-3</v>
      </c>
      <c r="B731" s="1">
        <v>4.4336000000000002E-3</v>
      </c>
      <c r="C731" s="1">
        <v>4.43408E-3</v>
      </c>
      <c r="D731" s="1">
        <v>4.4339699999999998E-3</v>
      </c>
    </row>
    <row r="732" spans="1:4" x14ac:dyDescent="0.2">
      <c r="A732" s="1">
        <v>4.43188E-3</v>
      </c>
      <c r="B732" s="1">
        <v>4.43188E-3</v>
      </c>
      <c r="C732" s="1">
        <v>4.4323499999999998E-3</v>
      </c>
      <c r="D732" s="1">
        <v>4.4322399999999996E-3</v>
      </c>
    </row>
    <row r="733" spans="1:4" x14ac:dyDescent="0.2">
      <c r="A733" s="1">
        <v>4.4301499999999999E-3</v>
      </c>
      <c r="B733" s="1">
        <v>4.4301499999999999E-3</v>
      </c>
      <c r="C733" s="1">
        <v>4.4306199999999997E-3</v>
      </c>
      <c r="D733" s="1">
        <v>4.4305200000000003E-3</v>
      </c>
    </row>
    <row r="734" spans="1:4" x14ac:dyDescent="0.2">
      <c r="A734" s="1">
        <v>4.4284299999999997E-3</v>
      </c>
      <c r="B734" s="1">
        <v>4.4284299999999997E-3</v>
      </c>
      <c r="C734" s="1">
        <v>4.4289000000000004E-3</v>
      </c>
      <c r="D734" s="1">
        <v>4.4287900000000002E-3</v>
      </c>
    </row>
    <row r="735" spans="1:4" x14ac:dyDescent="0.2">
      <c r="A735" s="1">
        <v>4.4267100000000004E-3</v>
      </c>
      <c r="B735" s="1">
        <v>4.4267100000000004E-3</v>
      </c>
      <c r="C735" s="1">
        <v>4.4271700000000002E-3</v>
      </c>
      <c r="D735" s="1">
        <v>4.42706E-3</v>
      </c>
    </row>
    <row r="736" spans="1:4" x14ac:dyDescent="0.2">
      <c r="A736" s="1">
        <v>4.4249800000000002E-3</v>
      </c>
      <c r="B736" s="1">
        <v>4.4249800000000002E-3</v>
      </c>
      <c r="C736" s="1">
        <v>4.4254400000000001E-3</v>
      </c>
      <c r="D736" s="1">
        <v>4.4253299999999999E-3</v>
      </c>
    </row>
    <row r="737" spans="1:4" x14ac:dyDescent="0.2">
      <c r="A737" s="1">
        <v>4.42326E-3</v>
      </c>
      <c r="B737" s="1">
        <v>4.42326E-3</v>
      </c>
      <c r="C737" s="1">
        <v>4.42371E-3</v>
      </c>
      <c r="D737" s="1">
        <v>4.4235999999999998E-3</v>
      </c>
    </row>
    <row r="738" spans="1:4" x14ac:dyDescent="0.2">
      <c r="A738" s="1">
        <v>4.4215399999999998E-3</v>
      </c>
      <c r="B738" s="1">
        <v>4.4215399999999998E-3</v>
      </c>
      <c r="C738" s="1">
        <v>4.4219899999999998E-3</v>
      </c>
      <c r="D738" s="1">
        <v>4.4218699999999996E-3</v>
      </c>
    </row>
    <row r="739" spans="1:4" x14ac:dyDescent="0.2">
      <c r="A739" s="1">
        <v>4.4198099999999997E-3</v>
      </c>
      <c r="B739" s="1">
        <v>4.4198099999999997E-3</v>
      </c>
      <c r="C739" s="1">
        <v>4.4202599999999996E-3</v>
      </c>
      <c r="D739" s="1">
        <v>4.4201400000000004E-3</v>
      </c>
    </row>
    <row r="740" spans="1:4" x14ac:dyDescent="0.2">
      <c r="A740" s="1">
        <v>4.4180900000000004E-3</v>
      </c>
      <c r="B740" s="1">
        <v>4.4180900000000004E-3</v>
      </c>
      <c r="C740" s="1">
        <v>4.4185300000000004E-3</v>
      </c>
      <c r="D740" s="1">
        <v>4.4184100000000002E-3</v>
      </c>
    </row>
    <row r="741" spans="1:4" x14ac:dyDescent="0.2">
      <c r="A741" s="1">
        <v>4.4163700000000002E-3</v>
      </c>
      <c r="B741" s="1">
        <v>4.4163700000000002E-3</v>
      </c>
      <c r="C741" s="1">
        <v>4.4168100000000002E-3</v>
      </c>
      <c r="D741" s="1">
        <v>4.4166800000000001E-3</v>
      </c>
    </row>
    <row r="742" spans="1:4" x14ac:dyDescent="0.2">
      <c r="A742" s="1">
        <v>4.4146400000000001E-3</v>
      </c>
      <c r="B742" s="1">
        <v>4.4146400000000001E-3</v>
      </c>
      <c r="C742" s="1">
        <v>4.41508E-3</v>
      </c>
      <c r="D742" s="1">
        <v>4.41495E-3</v>
      </c>
    </row>
    <row r="743" spans="1:4" x14ac:dyDescent="0.2">
      <c r="A743" s="1">
        <v>4.4129199999999999E-3</v>
      </c>
      <c r="B743" s="1">
        <v>4.4129199999999999E-3</v>
      </c>
      <c r="C743" s="1">
        <v>4.4133499999999999E-3</v>
      </c>
      <c r="D743" s="1">
        <v>4.4132199999999998E-3</v>
      </c>
    </row>
    <row r="744" spans="1:4" x14ac:dyDescent="0.2">
      <c r="A744" s="1">
        <v>4.4111999999999997E-3</v>
      </c>
      <c r="B744" s="1">
        <v>4.4111999999999997E-3</v>
      </c>
      <c r="C744" s="1">
        <v>4.4116299999999997E-3</v>
      </c>
      <c r="D744" s="1">
        <v>4.4114899999999997E-3</v>
      </c>
    </row>
    <row r="745" spans="1:4" x14ac:dyDescent="0.2">
      <c r="A745" s="1">
        <v>4.4094800000000003E-3</v>
      </c>
      <c r="B745" s="1">
        <v>4.4094800000000003E-3</v>
      </c>
      <c r="C745" s="1">
        <v>4.4098999999999996E-3</v>
      </c>
      <c r="D745" s="1">
        <v>4.4097600000000004E-3</v>
      </c>
    </row>
    <row r="746" spans="1:4" x14ac:dyDescent="0.2">
      <c r="A746" s="1">
        <v>4.4077500000000002E-3</v>
      </c>
      <c r="B746" s="1">
        <v>4.4077500000000002E-3</v>
      </c>
      <c r="C746" s="1">
        <v>4.4081700000000003E-3</v>
      </c>
      <c r="D746" s="1">
        <v>4.4080300000000003E-3</v>
      </c>
    </row>
    <row r="747" spans="1:4" x14ac:dyDescent="0.2">
      <c r="A747" s="1">
        <v>4.40603E-3</v>
      </c>
      <c r="B747" s="1">
        <v>4.40603E-3</v>
      </c>
      <c r="C747" s="1">
        <v>4.4064500000000001E-3</v>
      </c>
      <c r="D747" s="1">
        <v>4.4063000000000001E-3</v>
      </c>
    </row>
    <row r="748" spans="1:4" x14ac:dyDescent="0.2">
      <c r="A748" s="1">
        <v>4.4043099999999998E-3</v>
      </c>
      <c r="B748" s="1">
        <v>4.4043099999999998E-3</v>
      </c>
      <c r="C748" s="1">
        <v>4.40472E-3</v>
      </c>
      <c r="D748" s="1">
        <v>4.40457E-3</v>
      </c>
    </row>
    <row r="749" spans="1:4" x14ac:dyDescent="0.2">
      <c r="A749" s="1">
        <v>4.4025799999999997E-3</v>
      </c>
      <c r="B749" s="1">
        <v>4.4025799999999997E-3</v>
      </c>
      <c r="C749" s="1">
        <v>4.4029899999999999E-3</v>
      </c>
      <c r="D749" s="1">
        <v>4.4028399999999999E-3</v>
      </c>
    </row>
    <row r="750" spans="1:4" x14ac:dyDescent="0.2">
      <c r="A750" s="1">
        <v>4.4008600000000004E-3</v>
      </c>
      <c r="B750" s="1">
        <v>4.4008600000000004E-3</v>
      </c>
      <c r="C750" s="1">
        <v>4.4012699999999997E-3</v>
      </c>
      <c r="D750" s="1">
        <v>4.4011099999999997E-3</v>
      </c>
    </row>
    <row r="751" spans="1:4" x14ac:dyDescent="0.2">
      <c r="A751" s="1">
        <v>4.3991400000000002E-3</v>
      </c>
      <c r="B751" s="1">
        <v>4.3991400000000002E-3</v>
      </c>
      <c r="C751" s="1">
        <v>4.3995400000000004E-3</v>
      </c>
      <c r="D751" s="1">
        <v>4.3993799999999996E-3</v>
      </c>
    </row>
    <row r="752" spans="1:4" x14ac:dyDescent="0.2">
      <c r="A752" s="1">
        <v>4.3852600000000002E-3</v>
      </c>
      <c r="B752" s="1">
        <v>4.3852600000000002E-3</v>
      </c>
      <c r="C752" s="1">
        <v>4.3856299999999997E-3</v>
      </c>
      <c r="D752" s="1">
        <v>4.38558E-3</v>
      </c>
    </row>
    <row r="753" spans="1:4" x14ac:dyDescent="0.2">
      <c r="A753" s="1">
        <v>4.3823000000000004E-3</v>
      </c>
      <c r="B753" s="1">
        <v>4.3823000000000004E-3</v>
      </c>
      <c r="C753" s="1">
        <v>4.38267E-3</v>
      </c>
      <c r="D753" s="1">
        <v>4.3826200000000003E-3</v>
      </c>
    </row>
    <row r="754" spans="1:4" x14ac:dyDescent="0.2">
      <c r="A754" s="1">
        <v>4.3793499999999997E-3</v>
      </c>
      <c r="B754" s="1">
        <v>4.3793499999999997E-3</v>
      </c>
      <c r="C754" s="1">
        <v>4.3797200000000001E-3</v>
      </c>
      <c r="D754" s="1">
        <v>4.3796699999999996E-3</v>
      </c>
    </row>
    <row r="755" spans="1:4" x14ac:dyDescent="0.2">
      <c r="A755" s="1">
        <v>4.37639E-3</v>
      </c>
      <c r="B755" s="1">
        <v>4.37639E-3</v>
      </c>
      <c r="C755" s="1">
        <v>4.3767600000000004E-3</v>
      </c>
      <c r="D755" s="1">
        <v>4.3767099999999998E-3</v>
      </c>
    </row>
    <row r="756" spans="1:4" x14ac:dyDescent="0.2">
      <c r="A756" s="1">
        <v>4.3734300000000002E-3</v>
      </c>
      <c r="B756" s="1">
        <v>4.3734300000000002E-3</v>
      </c>
      <c r="C756" s="1">
        <v>4.3737999999999997E-3</v>
      </c>
      <c r="D756" s="1">
        <v>4.37375E-3</v>
      </c>
    </row>
    <row r="757" spans="1:4" x14ac:dyDescent="0.2">
      <c r="A757" s="1">
        <v>4.3704800000000004E-3</v>
      </c>
      <c r="B757" s="1">
        <v>4.3704800000000004E-3</v>
      </c>
      <c r="C757" s="1">
        <v>4.3708499999999999E-3</v>
      </c>
      <c r="D757" s="1">
        <v>4.3707900000000003E-3</v>
      </c>
    </row>
    <row r="758" spans="1:4" x14ac:dyDescent="0.2">
      <c r="A758" s="1">
        <v>4.3675199999999997E-3</v>
      </c>
      <c r="B758" s="1">
        <v>4.3675199999999997E-3</v>
      </c>
      <c r="C758" s="1">
        <v>4.3678900000000001E-3</v>
      </c>
      <c r="D758" s="1">
        <v>4.3678299999999996E-3</v>
      </c>
    </row>
    <row r="759" spans="1:4" x14ac:dyDescent="0.2">
      <c r="A759" s="1">
        <v>4.36456E-3</v>
      </c>
      <c r="B759" s="1">
        <v>4.36456E-3</v>
      </c>
      <c r="C759" s="1">
        <v>4.3649300000000004E-3</v>
      </c>
      <c r="D759" s="1">
        <v>4.3648799999999998E-3</v>
      </c>
    </row>
    <row r="760" spans="1:4" x14ac:dyDescent="0.2">
      <c r="A760" s="1">
        <v>4.3616100000000001E-3</v>
      </c>
      <c r="B760" s="1">
        <v>4.3616100000000001E-3</v>
      </c>
      <c r="C760" s="1">
        <v>4.3619799999999997E-3</v>
      </c>
      <c r="D760" s="1">
        <v>4.36192E-3</v>
      </c>
    </row>
    <row r="761" spans="1:4" x14ac:dyDescent="0.2">
      <c r="A761" s="1">
        <v>4.3586500000000004E-3</v>
      </c>
      <c r="B761" s="1">
        <v>4.3586500000000004E-3</v>
      </c>
      <c r="C761" s="1">
        <v>4.3590199999999999E-3</v>
      </c>
      <c r="D761" s="1">
        <v>4.3589600000000003E-3</v>
      </c>
    </row>
    <row r="762" spans="1:4" x14ac:dyDescent="0.2">
      <c r="A762" s="1">
        <v>4.3556899999999997E-3</v>
      </c>
      <c r="B762" s="1">
        <v>4.3556899999999997E-3</v>
      </c>
      <c r="C762" s="1">
        <v>4.3560600000000001E-3</v>
      </c>
      <c r="D762" s="1">
        <v>4.3559999999999996E-3</v>
      </c>
    </row>
    <row r="763" spans="1:4" x14ac:dyDescent="0.2">
      <c r="A763" s="1">
        <v>4.3527399999999999E-3</v>
      </c>
      <c r="B763" s="1">
        <v>4.3527399999999999E-3</v>
      </c>
      <c r="C763" s="1">
        <v>4.3531100000000003E-3</v>
      </c>
      <c r="D763" s="1">
        <v>4.3530499999999998E-3</v>
      </c>
    </row>
    <row r="764" spans="1:4" x14ac:dyDescent="0.2">
      <c r="A764" s="1">
        <v>4.3497800000000001E-3</v>
      </c>
      <c r="B764" s="1">
        <v>4.3497800000000001E-3</v>
      </c>
      <c r="C764" s="1">
        <v>4.3501499999999997E-3</v>
      </c>
      <c r="D764" s="1">
        <v>4.35009E-3</v>
      </c>
    </row>
    <row r="765" spans="1:4" x14ac:dyDescent="0.2">
      <c r="A765" s="1">
        <v>4.3468200000000004E-3</v>
      </c>
      <c r="B765" s="1">
        <v>4.3468200000000004E-3</v>
      </c>
      <c r="C765" s="1">
        <v>4.3471899999999999E-3</v>
      </c>
      <c r="D765" s="1">
        <v>4.3471300000000003E-3</v>
      </c>
    </row>
    <row r="766" spans="1:4" x14ac:dyDescent="0.2">
      <c r="A766" s="1">
        <v>4.3438599999999997E-3</v>
      </c>
      <c r="B766" s="1">
        <v>4.3438599999999997E-3</v>
      </c>
      <c r="C766" s="1">
        <v>4.3442400000000001E-3</v>
      </c>
      <c r="D766" s="1">
        <v>4.3441699999999996E-3</v>
      </c>
    </row>
    <row r="767" spans="1:4" x14ac:dyDescent="0.2">
      <c r="A767" s="1">
        <v>4.3409099999999999E-3</v>
      </c>
      <c r="B767" s="1">
        <v>4.3409099999999999E-3</v>
      </c>
      <c r="C767" s="1">
        <v>4.3412800000000003E-3</v>
      </c>
      <c r="D767" s="1">
        <v>4.3412099999999999E-3</v>
      </c>
    </row>
    <row r="768" spans="1:4" x14ac:dyDescent="0.2">
      <c r="A768" s="1">
        <v>4.3379500000000001E-3</v>
      </c>
      <c r="B768" s="1">
        <v>4.3379500000000001E-3</v>
      </c>
      <c r="C768" s="1">
        <v>4.3383199999999997E-3</v>
      </c>
      <c r="D768" s="1">
        <v>4.33826E-3</v>
      </c>
    </row>
    <row r="769" spans="1:4" x14ac:dyDescent="0.2">
      <c r="A769" s="1">
        <v>4.3349900000000004E-3</v>
      </c>
      <c r="B769" s="1">
        <v>4.3349900000000004E-3</v>
      </c>
      <c r="C769" s="1">
        <v>4.3353599999999999E-3</v>
      </c>
      <c r="D769" s="1">
        <v>4.3353000000000003E-3</v>
      </c>
    </row>
    <row r="770" spans="1:4" x14ac:dyDescent="0.2">
      <c r="A770" s="1">
        <v>4.3320399999999997E-3</v>
      </c>
      <c r="B770" s="1">
        <v>4.3320399999999997E-3</v>
      </c>
      <c r="C770" s="1">
        <v>4.3324100000000001E-3</v>
      </c>
      <c r="D770" s="1">
        <v>4.3323399999999996E-3</v>
      </c>
    </row>
    <row r="771" spans="1:4" x14ac:dyDescent="0.2">
      <c r="A771" s="1">
        <v>4.3290799999999999E-3</v>
      </c>
      <c r="B771" s="1">
        <v>4.3290799999999999E-3</v>
      </c>
      <c r="C771" s="1">
        <v>4.3294500000000003E-3</v>
      </c>
      <c r="D771" s="1">
        <v>4.3293799999999999E-3</v>
      </c>
    </row>
    <row r="772" spans="1:4" x14ac:dyDescent="0.2">
      <c r="A772" s="1">
        <v>4.3261200000000001E-3</v>
      </c>
      <c r="B772" s="1">
        <v>4.3261200000000001E-3</v>
      </c>
      <c r="C772" s="1">
        <v>4.3264899999999997E-3</v>
      </c>
      <c r="D772" s="1">
        <v>4.32643E-3</v>
      </c>
    </row>
    <row r="773" spans="1:4" x14ac:dyDescent="0.2">
      <c r="A773" s="1">
        <v>4.3231700000000003E-3</v>
      </c>
      <c r="B773" s="1">
        <v>4.3231700000000003E-3</v>
      </c>
      <c r="C773" s="1">
        <v>4.3235399999999998E-3</v>
      </c>
      <c r="D773" s="1">
        <v>4.3234700000000003E-3</v>
      </c>
    </row>
    <row r="774" spans="1:4" x14ac:dyDescent="0.2">
      <c r="A774" s="1">
        <v>4.3202099999999997E-3</v>
      </c>
      <c r="B774" s="1">
        <v>4.3202099999999997E-3</v>
      </c>
      <c r="C774" s="1">
        <v>4.3205800000000001E-3</v>
      </c>
      <c r="D774" s="1">
        <v>4.3205099999999996E-3</v>
      </c>
    </row>
    <row r="775" spans="1:4" x14ac:dyDescent="0.2">
      <c r="A775" s="1">
        <v>4.3172499999999999E-3</v>
      </c>
      <c r="B775" s="1">
        <v>4.3172499999999999E-3</v>
      </c>
      <c r="C775" s="1">
        <v>4.3176200000000003E-3</v>
      </c>
      <c r="D775" s="1">
        <v>4.3175499999999999E-3</v>
      </c>
    </row>
    <row r="776" spans="1:4" x14ac:dyDescent="0.2">
      <c r="A776" s="1">
        <v>4.3143000000000001E-3</v>
      </c>
      <c r="B776" s="1">
        <v>4.3143000000000001E-3</v>
      </c>
      <c r="C776" s="1">
        <v>4.3146699999999996E-3</v>
      </c>
      <c r="D776" s="1">
        <v>4.3145900000000001E-3</v>
      </c>
    </row>
    <row r="777" spans="1:4" x14ac:dyDescent="0.2">
      <c r="A777" s="1">
        <v>4.3113400000000003E-3</v>
      </c>
      <c r="B777" s="1">
        <v>4.3113400000000003E-3</v>
      </c>
      <c r="C777" s="1">
        <v>4.3117099999999998E-3</v>
      </c>
      <c r="D777" s="1">
        <v>4.3116400000000003E-3</v>
      </c>
    </row>
    <row r="778" spans="1:4" x14ac:dyDescent="0.2">
      <c r="A778" s="1">
        <v>4.3083799999999997E-3</v>
      </c>
      <c r="B778" s="1">
        <v>4.3083799999999997E-3</v>
      </c>
      <c r="C778" s="1">
        <v>4.3087500000000001E-3</v>
      </c>
      <c r="D778" s="1">
        <v>4.3086799999999996E-3</v>
      </c>
    </row>
    <row r="779" spans="1:4" x14ac:dyDescent="0.2">
      <c r="A779" s="1">
        <v>4.3054299999999998E-3</v>
      </c>
      <c r="B779" s="1">
        <v>4.3054299999999998E-3</v>
      </c>
      <c r="C779" s="1">
        <v>4.3058000000000003E-3</v>
      </c>
      <c r="D779" s="1">
        <v>4.3057199999999999E-3</v>
      </c>
    </row>
    <row r="780" spans="1:4" x14ac:dyDescent="0.2">
      <c r="A780" s="1">
        <v>4.3024700000000001E-3</v>
      </c>
      <c r="B780" s="1">
        <v>4.3024700000000001E-3</v>
      </c>
      <c r="C780" s="1">
        <v>4.3028399999999996E-3</v>
      </c>
      <c r="D780" s="1">
        <v>4.3027600000000001E-3</v>
      </c>
    </row>
    <row r="781" spans="1:4" x14ac:dyDescent="0.2">
      <c r="A781" s="1">
        <v>4.2995100000000003E-3</v>
      </c>
      <c r="B781" s="1">
        <v>4.2995100000000003E-3</v>
      </c>
      <c r="C781" s="1">
        <v>4.2998799999999998E-3</v>
      </c>
      <c r="D781" s="1">
        <v>4.2998000000000003E-3</v>
      </c>
    </row>
    <row r="782" spans="1:4" x14ac:dyDescent="0.2">
      <c r="A782" s="1">
        <v>4.2965599999999996E-3</v>
      </c>
      <c r="B782" s="1">
        <v>4.2965599999999996E-3</v>
      </c>
      <c r="C782" s="1">
        <v>4.29693E-3</v>
      </c>
      <c r="D782" s="1">
        <v>4.2968499999999996E-3</v>
      </c>
    </row>
    <row r="783" spans="1:4" x14ac:dyDescent="0.2">
      <c r="A783" s="1">
        <v>4.2937000000000001E-3</v>
      </c>
      <c r="B783" s="1">
        <v>4.2937000000000001E-3</v>
      </c>
      <c r="C783" s="1">
        <v>4.2940699999999997E-3</v>
      </c>
      <c r="D783" s="1">
        <v>4.2940000000000001E-3</v>
      </c>
    </row>
    <row r="784" spans="1:4" x14ac:dyDescent="0.2">
      <c r="A784" s="1">
        <v>4.2908900000000003E-3</v>
      </c>
      <c r="B784" s="1">
        <v>4.2908900000000003E-3</v>
      </c>
      <c r="C784" s="1">
        <v>4.2912499999999999E-3</v>
      </c>
      <c r="D784" s="1">
        <v>4.2911800000000003E-3</v>
      </c>
    </row>
    <row r="785" spans="1:4" x14ac:dyDescent="0.2">
      <c r="A785" s="1">
        <v>4.2880699999999997E-3</v>
      </c>
      <c r="B785" s="1">
        <v>4.2880699999999997E-3</v>
      </c>
      <c r="C785" s="1">
        <v>4.2884400000000001E-3</v>
      </c>
      <c r="D785" s="1">
        <v>4.2883599999999997E-3</v>
      </c>
    </row>
    <row r="786" spans="1:4" x14ac:dyDescent="0.2">
      <c r="A786" s="1">
        <v>4.28525E-3</v>
      </c>
      <c r="B786" s="1">
        <v>4.28525E-3</v>
      </c>
      <c r="C786" s="1">
        <v>4.2856200000000004E-3</v>
      </c>
      <c r="D786" s="1">
        <v>4.28554E-3</v>
      </c>
    </row>
    <row r="787" spans="1:4" x14ac:dyDescent="0.2">
      <c r="A787" s="1">
        <v>4.2824300000000003E-3</v>
      </c>
      <c r="B787" s="1">
        <v>4.2824300000000003E-3</v>
      </c>
      <c r="C787" s="1">
        <v>4.2827999999999998E-3</v>
      </c>
      <c r="D787" s="1">
        <v>4.2827200000000003E-3</v>
      </c>
    </row>
    <row r="788" spans="1:4" x14ac:dyDescent="0.2">
      <c r="A788" s="1">
        <v>4.2796099999999997E-3</v>
      </c>
      <c r="B788" s="1">
        <v>4.2796099999999997E-3</v>
      </c>
      <c r="C788" s="1">
        <v>4.2799800000000001E-3</v>
      </c>
      <c r="D788" s="1">
        <v>4.2798999999999997E-3</v>
      </c>
    </row>
    <row r="789" spans="1:4" x14ac:dyDescent="0.2">
      <c r="A789" s="1">
        <v>4.2767899999999999E-3</v>
      </c>
      <c r="B789" s="1">
        <v>4.2767899999999999E-3</v>
      </c>
      <c r="C789" s="1">
        <v>4.2771600000000003E-3</v>
      </c>
      <c r="D789" s="1">
        <v>4.2770799999999999E-3</v>
      </c>
    </row>
    <row r="790" spans="1:4" x14ac:dyDescent="0.2">
      <c r="A790" s="1">
        <v>4.2739700000000002E-3</v>
      </c>
      <c r="B790" s="1">
        <v>4.2739700000000002E-3</v>
      </c>
      <c r="C790" s="1">
        <v>4.2743399999999997E-3</v>
      </c>
      <c r="D790" s="1">
        <v>4.2742600000000002E-3</v>
      </c>
    </row>
    <row r="791" spans="1:4" x14ac:dyDescent="0.2">
      <c r="A791" s="1">
        <v>4.2711499999999996E-3</v>
      </c>
      <c r="B791" s="1">
        <v>4.2711499999999996E-3</v>
      </c>
      <c r="C791" s="1">
        <v>4.27152E-3</v>
      </c>
      <c r="D791" s="1">
        <v>4.2714399999999996E-3</v>
      </c>
    </row>
    <row r="792" spans="1:4" x14ac:dyDescent="0.2">
      <c r="A792" s="1">
        <v>4.2683299999999999E-3</v>
      </c>
      <c r="B792" s="1">
        <v>4.2683299999999999E-3</v>
      </c>
      <c r="C792" s="1">
        <v>4.2687000000000003E-3</v>
      </c>
      <c r="D792" s="1">
        <v>4.2686199999999999E-3</v>
      </c>
    </row>
    <row r="793" spans="1:4" x14ac:dyDescent="0.2">
      <c r="A793" s="1">
        <v>4.2655100000000001E-3</v>
      </c>
      <c r="B793" s="1">
        <v>4.2655100000000001E-3</v>
      </c>
      <c r="C793" s="1">
        <v>4.2658799999999997E-3</v>
      </c>
      <c r="D793" s="1">
        <v>4.2658000000000001E-3</v>
      </c>
    </row>
    <row r="794" spans="1:4" x14ac:dyDescent="0.2">
      <c r="A794" s="1">
        <v>4.2626900000000004E-3</v>
      </c>
      <c r="B794" s="1">
        <v>4.2626900000000004E-3</v>
      </c>
      <c r="C794" s="1">
        <v>4.2630599999999999E-3</v>
      </c>
      <c r="D794" s="1">
        <v>4.2629800000000004E-3</v>
      </c>
    </row>
    <row r="795" spans="1:4" x14ac:dyDescent="0.2">
      <c r="A795" s="1">
        <v>4.2598699999999998E-3</v>
      </c>
      <c r="B795" s="1">
        <v>4.2598699999999998E-3</v>
      </c>
      <c r="C795" s="1">
        <v>4.2602400000000002E-3</v>
      </c>
      <c r="D795" s="1">
        <v>4.2601599999999998E-3</v>
      </c>
    </row>
    <row r="796" spans="1:4" x14ac:dyDescent="0.2">
      <c r="A796" s="1">
        <v>4.2570500000000001E-3</v>
      </c>
      <c r="B796" s="1">
        <v>4.2570500000000001E-3</v>
      </c>
      <c r="C796" s="1">
        <v>4.2574199999999996E-3</v>
      </c>
      <c r="D796" s="1">
        <v>4.2573400000000001E-3</v>
      </c>
    </row>
    <row r="797" spans="1:4" x14ac:dyDescent="0.2">
      <c r="A797" s="1">
        <v>4.2542300000000003E-3</v>
      </c>
      <c r="B797" s="1">
        <v>4.2542300000000003E-3</v>
      </c>
      <c r="C797" s="1">
        <v>4.2545999999999999E-3</v>
      </c>
      <c r="D797" s="1">
        <v>4.2545200000000004E-3</v>
      </c>
    </row>
    <row r="798" spans="1:4" x14ac:dyDescent="0.2">
      <c r="A798" s="1">
        <v>4.2514099999999997E-3</v>
      </c>
      <c r="B798" s="1">
        <v>4.2514099999999997E-3</v>
      </c>
      <c r="C798" s="1">
        <v>4.2517800000000001E-3</v>
      </c>
      <c r="D798" s="1">
        <v>4.2516999999999998E-3</v>
      </c>
    </row>
    <row r="799" spans="1:4" x14ac:dyDescent="0.2">
      <c r="A799" s="1">
        <v>4.2485999999999999E-3</v>
      </c>
      <c r="B799" s="1">
        <v>4.2485999999999999E-3</v>
      </c>
      <c r="C799" s="1">
        <v>4.2489600000000004E-3</v>
      </c>
      <c r="D799" s="1">
        <v>4.24888E-3</v>
      </c>
    </row>
    <row r="800" spans="1:4" x14ac:dyDescent="0.2">
      <c r="A800" s="1">
        <v>4.2457800000000002E-3</v>
      </c>
      <c r="B800" s="1">
        <v>4.2457800000000002E-3</v>
      </c>
      <c r="C800" s="1">
        <v>4.2461399999999998E-3</v>
      </c>
      <c r="D800" s="1">
        <v>4.2460600000000003E-3</v>
      </c>
    </row>
    <row r="801" spans="1:4" x14ac:dyDescent="0.2">
      <c r="A801" s="1">
        <v>4.2429599999999996E-3</v>
      </c>
      <c r="B801" s="1">
        <v>4.2429599999999996E-3</v>
      </c>
      <c r="C801" s="1">
        <v>4.2433200000000001E-3</v>
      </c>
      <c r="D801" s="1">
        <v>4.2432399999999997E-3</v>
      </c>
    </row>
    <row r="802" spans="1:4" x14ac:dyDescent="0.2">
      <c r="A802" s="1">
        <v>4.2401399999999999E-3</v>
      </c>
      <c r="B802" s="1">
        <v>4.2401399999999999E-3</v>
      </c>
      <c r="C802" s="1">
        <v>4.2405000000000003E-3</v>
      </c>
      <c r="D802" s="1">
        <v>4.2404299999999999E-3</v>
      </c>
    </row>
    <row r="803" spans="1:4" x14ac:dyDescent="0.2">
      <c r="A803" s="1">
        <v>4.2373200000000001E-3</v>
      </c>
      <c r="B803" s="1">
        <v>4.2373200000000001E-3</v>
      </c>
      <c r="C803" s="1">
        <v>4.2376799999999997E-3</v>
      </c>
      <c r="D803" s="1">
        <v>4.2376100000000002E-3</v>
      </c>
    </row>
    <row r="804" spans="1:4" x14ac:dyDescent="0.2">
      <c r="A804" s="1">
        <v>4.2345000000000004E-3</v>
      </c>
      <c r="B804" s="1">
        <v>4.2345000000000004E-3</v>
      </c>
      <c r="C804" s="1">
        <v>4.23486E-3</v>
      </c>
      <c r="D804" s="1">
        <v>4.2347900000000004E-3</v>
      </c>
    </row>
    <row r="805" spans="1:4" x14ac:dyDescent="0.2">
      <c r="A805" s="1">
        <v>4.2316799999999998E-3</v>
      </c>
      <c r="B805" s="1">
        <v>4.2316799999999998E-3</v>
      </c>
      <c r="C805" s="1">
        <v>4.2320400000000003E-3</v>
      </c>
      <c r="D805" s="1">
        <v>4.2319699999999998E-3</v>
      </c>
    </row>
    <row r="806" spans="1:4" x14ac:dyDescent="0.2">
      <c r="A806" s="1">
        <v>4.2288600000000001E-3</v>
      </c>
      <c r="B806" s="1">
        <v>4.2288600000000001E-3</v>
      </c>
      <c r="C806" s="1">
        <v>4.2292199999999997E-3</v>
      </c>
      <c r="D806" s="1">
        <v>4.2291500000000001E-3</v>
      </c>
    </row>
    <row r="807" spans="1:4" x14ac:dyDescent="0.2">
      <c r="A807" s="1">
        <v>4.2260400000000004E-3</v>
      </c>
      <c r="B807" s="1">
        <v>4.2260400000000004E-3</v>
      </c>
      <c r="C807" s="1">
        <v>4.2264099999999999E-3</v>
      </c>
      <c r="D807" s="1">
        <v>4.2263300000000004E-3</v>
      </c>
    </row>
    <row r="808" spans="1:4" x14ac:dyDescent="0.2">
      <c r="A808" s="1">
        <v>4.2232199999999998E-3</v>
      </c>
      <c r="B808" s="1">
        <v>4.2232199999999998E-3</v>
      </c>
      <c r="C808" s="1">
        <v>4.2235900000000002E-3</v>
      </c>
      <c r="D808" s="1">
        <v>4.2235099999999998E-3</v>
      </c>
    </row>
    <row r="809" spans="1:4" x14ac:dyDescent="0.2">
      <c r="A809" s="1">
        <v>4.2204E-3</v>
      </c>
      <c r="B809" s="1">
        <v>4.2204E-3</v>
      </c>
      <c r="C809" s="1">
        <v>4.2207700000000004E-3</v>
      </c>
      <c r="D809" s="1">
        <v>4.22069E-3</v>
      </c>
    </row>
    <row r="810" spans="1:4" x14ac:dyDescent="0.2">
      <c r="A810" s="1">
        <v>4.2175800000000003E-3</v>
      </c>
      <c r="B810" s="1">
        <v>4.2175800000000003E-3</v>
      </c>
      <c r="C810" s="1">
        <v>4.2179499999999998E-3</v>
      </c>
      <c r="D810" s="1">
        <v>4.2178700000000003E-3</v>
      </c>
    </row>
    <row r="811" spans="1:4" x14ac:dyDescent="0.2">
      <c r="A811" s="1">
        <v>4.2147599999999997E-3</v>
      </c>
      <c r="B811" s="1">
        <v>4.2147599999999997E-3</v>
      </c>
      <c r="C811" s="1">
        <v>4.2151300000000001E-3</v>
      </c>
      <c r="D811" s="1">
        <v>4.2150499999999997E-3</v>
      </c>
    </row>
    <row r="812" spans="1:4" x14ac:dyDescent="0.2">
      <c r="A812" s="1">
        <v>4.21194E-3</v>
      </c>
      <c r="B812" s="1">
        <v>4.21194E-3</v>
      </c>
      <c r="C812" s="1">
        <v>4.2123100000000004E-3</v>
      </c>
      <c r="D812" s="1">
        <v>4.21223E-3</v>
      </c>
    </row>
    <row r="813" spans="1:4" x14ac:dyDescent="0.2">
      <c r="A813" s="1">
        <v>4.2091200000000002E-3</v>
      </c>
      <c r="B813" s="1">
        <v>4.2091200000000002E-3</v>
      </c>
      <c r="C813" s="1">
        <v>4.2094899999999998E-3</v>
      </c>
      <c r="D813" s="1">
        <v>4.2094100000000002E-3</v>
      </c>
    </row>
    <row r="814" spans="1:4" x14ac:dyDescent="0.2">
      <c r="A814" s="1">
        <v>4.2063100000000004E-3</v>
      </c>
      <c r="B814" s="1">
        <v>4.2063100000000004E-3</v>
      </c>
      <c r="C814" s="1">
        <v>4.20667E-3</v>
      </c>
      <c r="D814" s="1">
        <v>4.2065899999999996E-3</v>
      </c>
    </row>
    <row r="815" spans="1:4" x14ac:dyDescent="0.2">
      <c r="A815" s="1">
        <v>4.2034899999999998E-3</v>
      </c>
      <c r="B815" s="1">
        <v>4.2034899999999998E-3</v>
      </c>
      <c r="C815" s="1">
        <v>4.2038500000000003E-3</v>
      </c>
      <c r="D815" s="1">
        <v>4.2037699999999999E-3</v>
      </c>
    </row>
    <row r="816" spans="1:4" x14ac:dyDescent="0.2">
      <c r="A816" s="1">
        <v>4.2006700000000001E-3</v>
      </c>
      <c r="B816" s="1">
        <v>4.2006700000000001E-3</v>
      </c>
      <c r="C816" s="1">
        <v>4.2010299999999997E-3</v>
      </c>
      <c r="D816" s="1">
        <v>4.2009500000000002E-3</v>
      </c>
    </row>
    <row r="817" spans="1:4" x14ac:dyDescent="0.2">
      <c r="A817" s="1">
        <v>4.1978500000000004E-3</v>
      </c>
      <c r="B817" s="1">
        <v>4.1978500000000004E-3</v>
      </c>
      <c r="C817" s="1">
        <v>4.19821E-3</v>
      </c>
      <c r="D817" s="1">
        <v>4.1981299999999996E-3</v>
      </c>
    </row>
    <row r="818" spans="1:4" x14ac:dyDescent="0.2">
      <c r="A818" s="1">
        <v>4.2015999999999998E-3</v>
      </c>
      <c r="B818" s="1">
        <v>4.2015999999999998E-3</v>
      </c>
      <c r="C818" s="1">
        <v>4.2020399999999998E-3</v>
      </c>
      <c r="D818" s="1">
        <v>4.2019500000000003E-3</v>
      </c>
    </row>
    <row r="819" spans="1:4" x14ac:dyDescent="0.2">
      <c r="A819" s="1">
        <v>4.1981299999999996E-3</v>
      </c>
      <c r="B819" s="1">
        <v>4.1981299999999996E-3</v>
      </c>
      <c r="C819" s="1">
        <v>4.1985599999999996E-3</v>
      </c>
      <c r="D819" s="1">
        <v>4.1984700000000002E-3</v>
      </c>
    </row>
    <row r="820" spans="1:4" x14ac:dyDescent="0.2">
      <c r="A820" s="1">
        <v>4.1946600000000002E-3</v>
      </c>
      <c r="B820" s="1">
        <v>4.1946600000000002E-3</v>
      </c>
      <c r="C820" s="1">
        <v>4.1950800000000003E-3</v>
      </c>
      <c r="D820" s="1">
        <v>4.19499E-3</v>
      </c>
    </row>
    <row r="821" spans="1:4" x14ac:dyDescent="0.2">
      <c r="A821" s="1">
        <v>4.19119E-3</v>
      </c>
      <c r="B821" s="1">
        <v>4.19119E-3</v>
      </c>
      <c r="C821" s="1">
        <v>4.1916000000000002E-3</v>
      </c>
      <c r="D821" s="1">
        <v>4.1915099999999999E-3</v>
      </c>
    </row>
    <row r="822" spans="1:4" x14ac:dyDescent="0.2">
      <c r="A822" s="1">
        <v>4.1877199999999998E-3</v>
      </c>
      <c r="B822" s="1">
        <v>4.1877199999999998E-3</v>
      </c>
      <c r="C822" s="1">
        <v>4.18812E-3</v>
      </c>
      <c r="D822" s="1">
        <v>4.1880299999999997E-3</v>
      </c>
    </row>
    <row r="823" spans="1:4" x14ac:dyDescent="0.2">
      <c r="A823" s="1">
        <v>4.1842499999999996E-3</v>
      </c>
      <c r="B823" s="1">
        <v>4.1842499999999996E-3</v>
      </c>
      <c r="C823" s="1">
        <v>4.1846399999999999E-3</v>
      </c>
      <c r="D823" s="1">
        <v>4.1845500000000004E-3</v>
      </c>
    </row>
    <row r="824" spans="1:4" x14ac:dyDescent="0.2">
      <c r="A824" s="1">
        <v>4.1807900000000002E-3</v>
      </c>
      <c r="B824" s="1">
        <v>4.1807900000000002E-3</v>
      </c>
      <c r="C824" s="1">
        <v>4.1811699999999997E-3</v>
      </c>
      <c r="D824" s="1">
        <v>4.1810800000000002E-3</v>
      </c>
    </row>
    <row r="825" spans="1:4" x14ac:dyDescent="0.2">
      <c r="A825" s="1">
        <v>4.17732E-3</v>
      </c>
      <c r="B825" s="1">
        <v>4.17732E-3</v>
      </c>
      <c r="C825" s="1">
        <v>4.1776900000000004E-3</v>
      </c>
      <c r="D825" s="1">
        <v>4.1776000000000001E-3</v>
      </c>
    </row>
    <row r="826" spans="1:4" x14ac:dyDescent="0.2">
      <c r="A826" s="1">
        <v>4.1738499999999998E-3</v>
      </c>
      <c r="B826" s="1">
        <v>4.1738499999999998E-3</v>
      </c>
      <c r="C826" s="1">
        <v>4.1742100000000002E-3</v>
      </c>
      <c r="D826" s="1">
        <v>4.1741199999999999E-3</v>
      </c>
    </row>
    <row r="827" spans="1:4" x14ac:dyDescent="0.2">
      <c r="A827" s="1">
        <v>4.1703799999999996E-3</v>
      </c>
      <c r="B827" s="1">
        <v>4.1703799999999996E-3</v>
      </c>
      <c r="C827" s="1">
        <v>4.1707300000000001E-3</v>
      </c>
      <c r="D827" s="1">
        <v>4.1706399999999998E-3</v>
      </c>
    </row>
    <row r="828" spans="1:4" x14ac:dyDescent="0.2">
      <c r="A828" s="1">
        <v>4.1669100000000002E-3</v>
      </c>
      <c r="B828" s="1">
        <v>4.1669100000000002E-3</v>
      </c>
      <c r="C828" s="1">
        <v>4.1672499999999999E-3</v>
      </c>
      <c r="D828" s="1">
        <v>4.1671599999999996E-3</v>
      </c>
    </row>
    <row r="829" spans="1:4" x14ac:dyDescent="0.2">
      <c r="A829" s="1">
        <v>4.16344E-3</v>
      </c>
      <c r="B829" s="1">
        <v>4.16344E-3</v>
      </c>
      <c r="C829" s="1">
        <v>4.1637699999999998E-3</v>
      </c>
      <c r="D829" s="1">
        <v>4.1636800000000003E-3</v>
      </c>
    </row>
    <row r="830" spans="1:4" x14ac:dyDescent="0.2">
      <c r="A830" s="1">
        <v>4.1599699999999998E-3</v>
      </c>
      <c r="B830" s="1">
        <v>4.1599699999999998E-3</v>
      </c>
      <c r="C830" s="1">
        <v>4.1602999999999996E-3</v>
      </c>
      <c r="D830" s="1">
        <v>4.1602000000000002E-3</v>
      </c>
    </row>
    <row r="831" spans="1:4" x14ac:dyDescent="0.2">
      <c r="A831" s="1">
        <v>4.1564999999999996E-3</v>
      </c>
      <c r="B831" s="1">
        <v>4.1564999999999996E-3</v>
      </c>
      <c r="C831" s="1">
        <v>4.1568200000000003E-3</v>
      </c>
      <c r="D831" s="1">
        <v>4.15673E-3</v>
      </c>
    </row>
    <row r="832" spans="1:4" x14ac:dyDescent="0.2">
      <c r="A832" s="1">
        <v>4.1530300000000003E-3</v>
      </c>
      <c r="B832" s="1">
        <v>4.1530300000000003E-3</v>
      </c>
      <c r="C832" s="1">
        <v>4.1533400000000002E-3</v>
      </c>
      <c r="D832" s="1">
        <v>4.1532499999999998E-3</v>
      </c>
    </row>
    <row r="833" spans="1:4" x14ac:dyDescent="0.2">
      <c r="A833" s="1">
        <v>4.14957E-3</v>
      </c>
      <c r="B833" s="1">
        <v>4.14957E-3</v>
      </c>
      <c r="C833" s="1">
        <v>4.14986E-3</v>
      </c>
      <c r="D833" s="1">
        <v>4.1497699999999997E-3</v>
      </c>
    </row>
    <row r="834" spans="1:4" x14ac:dyDescent="0.2">
      <c r="A834" s="1">
        <v>4.1460999999999998E-3</v>
      </c>
      <c r="B834" s="1">
        <v>4.1460999999999998E-3</v>
      </c>
      <c r="C834" s="1">
        <v>4.1463799999999999E-3</v>
      </c>
      <c r="D834" s="1">
        <v>4.1462900000000004E-3</v>
      </c>
    </row>
    <row r="835" spans="1:4" x14ac:dyDescent="0.2">
      <c r="A835" s="1">
        <v>4.1426299999999996E-3</v>
      </c>
      <c r="B835" s="1">
        <v>4.1426299999999996E-3</v>
      </c>
      <c r="C835" s="1">
        <v>4.1428999999999997E-3</v>
      </c>
      <c r="D835" s="1">
        <v>4.1428100000000002E-3</v>
      </c>
    </row>
    <row r="836" spans="1:4" x14ac:dyDescent="0.2">
      <c r="A836" s="1">
        <v>4.1391600000000002E-3</v>
      </c>
      <c r="B836" s="1">
        <v>4.1391600000000002E-3</v>
      </c>
      <c r="C836" s="1">
        <v>4.1394300000000004E-3</v>
      </c>
      <c r="D836" s="1">
        <v>4.1393300000000001E-3</v>
      </c>
    </row>
    <row r="837" spans="1:4" x14ac:dyDescent="0.2">
      <c r="A837" s="1">
        <v>4.13569E-3</v>
      </c>
      <c r="B837" s="1">
        <v>4.13569E-3</v>
      </c>
      <c r="C837" s="1">
        <v>4.1359500000000002E-3</v>
      </c>
      <c r="D837" s="1">
        <v>4.1358499999999999E-3</v>
      </c>
    </row>
    <row r="838" spans="1:4" x14ac:dyDescent="0.2">
      <c r="A838" s="1">
        <v>4.1322199999999998E-3</v>
      </c>
      <c r="B838" s="1">
        <v>4.1322199999999998E-3</v>
      </c>
      <c r="C838" s="1">
        <v>4.1324700000000001E-3</v>
      </c>
      <c r="D838" s="1">
        <v>4.1323799999999997E-3</v>
      </c>
    </row>
    <row r="839" spans="1:4" x14ac:dyDescent="0.2">
      <c r="A839" s="1">
        <v>4.1287499999999996E-3</v>
      </c>
      <c r="B839" s="1">
        <v>4.1287499999999996E-3</v>
      </c>
      <c r="C839" s="1">
        <v>4.1289899999999999E-3</v>
      </c>
      <c r="D839" s="1">
        <v>4.1288999999999996E-3</v>
      </c>
    </row>
    <row r="840" spans="1:4" x14ac:dyDescent="0.2">
      <c r="A840" s="1">
        <v>4.1252800000000003E-3</v>
      </c>
      <c r="B840" s="1">
        <v>4.1252800000000003E-3</v>
      </c>
      <c r="C840" s="1">
        <v>4.1255099999999998E-3</v>
      </c>
      <c r="D840" s="1">
        <v>4.1254200000000003E-3</v>
      </c>
    </row>
    <row r="841" spans="1:4" x14ac:dyDescent="0.2">
      <c r="A841" s="1">
        <v>4.12182E-3</v>
      </c>
      <c r="B841" s="1">
        <v>4.12182E-3</v>
      </c>
      <c r="C841" s="1">
        <v>4.1220299999999996E-3</v>
      </c>
      <c r="D841" s="1">
        <v>4.1219400000000002E-3</v>
      </c>
    </row>
    <row r="842" spans="1:4" x14ac:dyDescent="0.2">
      <c r="A842" s="1">
        <v>4.1183499999999998E-3</v>
      </c>
      <c r="B842" s="1">
        <v>4.1183499999999998E-3</v>
      </c>
      <c r="C842" s="1">
        <v>4.1185600000000003E-3</v>
      </c>
      <c r="D842" s="1">
        <v>4.11846E-3</v>
      </c>
    </row>
    <row r="843" spans="1:4" x14ac:dyDescent="0.2">
      <c r="A843" s="1">
        <v>4.1148799999999996E-3</v>
      </c>
      <c r="B843" s="1">
        <v>4.1148799999999996E-3</v>
      </c>
      <c r="C843" s="1">
        <v>4.1150800000000001E-3</v>
      </c>
      <c r="D843" s="1">
        <v>4.1149799999999999E-3</v>
      </c>
    </row>
    <row r="844" spans="1:4" x14ac:dyDescent="0.2">
      <c r="A844" s="1">
        <v>4.1114100000000002E-3</v>
      </c>
      <c r="B844" s="1">
        <v>4.1114100000000002E-3</v>
      </c>
      <c r="C844" s="1">
        <v>4.1116E-3</v>
      </c>
      <c r="D844" s="1">
        <v>4.1114999999999997E-3</v>
      </c>
    </row>
    <row r="845" spans="1:4" x14ac:dyDescent="0.2">
      <c r="A845" s="1">
        <v>4.10794E-3</v>
      </c>
      <c r="B845" s="1">
        <v>4.10794E-3</v>
      </c>
      <c r="C845" s="1">
        <v>4.1081199999999998E-3</v>
      </c>
      <c r="D845" s="1">
        <v>4.1080300000000004E-3</v>
      </c>
    </row>
    <row r="846" spans="1:4" x14ac:dyDescent="0.2">
      <c r="A846" s="1">
        <v>4.1044699999999998E-3</v>
      </c>
      <c r="B846" s="1">
        <v>4.1044699999999998E-3</v>
      </c>
      <c r="C846" s="1">
        <v>4.1046399999999997E-3</v>
      </c>
      <c r="D846" s="1">
        <v>4.1045500000000002E-3</v>
      </c>
    </row>
    <row r="847" spans="1:4" x14ac:dyDescent="0.2">
      <c r="A847" s="1">
        <v>4.1009999999999996E-3</v>
      </c>
      <c r="B847" s="1">
        <v>4.1009999999999996E-3</v>
      </c>
      <c r="C847" s="1">
        <v>4.1011600000000004E-3</v>
      </c>
      <c r="D847" s="1">
        <v>4.1010700000000001E-3</v>
      </c>
    </row>
    <row r="848" spans="1:4" x14ac:dyDescent="0.2">
      <c r="A848" s="1">
        <v>4.0975300000000003E-3</v>
      </c>
      <c r="B848" s="1">
        <v>4.0975300000000003E-3</v>
      </c>
      <c r="C848" s="1">
        <v>4.0976900000000002E-3</v>
      </c>
      <c r="D848" s="1">
        <v>4.0975899999999999E-3</v>
      </c>
    </row>
    <row r="849" spans="1:4" x14ac:dyDescent="0.2">
      <c r="A849" s="1">
        <v>4.0943100000000003E-3</v>
      </c>
      <c r="B849" s="1">
        <v>4.0943100000000003E-3</v>
      </c>
      <c r="C849" s="1">
        <v>4.0944600000000003E-3</v>
      </c>
      <c r="D849" s="1">
        <v>4.09436E-3</v>
      </c>
    </row>
    <row r="850" spans="1:4" x14ac:dyDescent="0.2">
      <c r="A850" s="1">
        <v>4.09115E-3</v>
      </c>
      <c r="B850" s="1">
        <v>4.09115E-3</v>
      </c>
      <c r="C850" s="1">
        <v>4.09129E-3</v>
      </c>
      <c r="D850" s="1">
        <v>4.0911899999999998E-3</v>
      </c>
    </row>
    <row r="851" spans="1:4" x14ac:dyDescent="0.2">
      <c r="A851" s="1">
        <v>4.0879799999999997E-3</v>
      </c>
      <c r="B851" s="1">
        <v>4.0879799999999997E-3</v>
      </c>
      <c r="C851" s="1">
        <v>4.0881199999999998E-3</v>
      </c>
      <c r="D851" s="1">
        <v>4.0880200000000004E-3</v>
      </c>
    </row>
    <row r="852" spans="1:4" x14ac:dyDescent="0.2">
      <c r="A852" s="1">
        <v>4.0848200000000003E-3</v>
      </c>
      <c r="B852" s="1">
        <v>4.0848200000000003E-3</v>
      </c>
      <c r="C852" s="1">
        <v>4.0849600000000003E-3</v>
      </c>
      <c r="D852" s="1">
        <v>4.0848500000000001E-3</v>
      </c>
    </row>
    <row r="853" spans="1:4" x14ac:dyDescent="0.2">
      <c r="A853" s="1">
        <v>4.08165E-3</v>
      </c>
      <c r="B853" s="1">
        <v>4.08165E-3</v>
      </c>
      <c r="C853" s="1">
        <v>4.0817900000000001E-3</v>
      </c>
      <c r="D853" s="1">
        <v>4.0816799999999999E-3</v>
      </c>
    </row>
    <row r="854" spans="1:4" x14ac:dyDescent="0.2">
      <c r="A854" s="1">
        <v>4.0784899999999997E-3</v>
      </c>
      <c r="B854" s="1">
        <v>4.0784899999999997E-3</v>
      </c>
      <c r="C854" s="1">
        <v>4.0786199999999998E-3</v>
      </c>
      <c r="D854" s="1">
        <v>4.0784999999999997E-3</v>
      </c>
    </row>
    <row r="855" spans="1:4" x14ac:dyDescent="0.2">
      <c r="A855" s="1">
        <v>4.0753200000000003E-3</v>
      </c>
      <c r="B855" s="1">
        <v>4.0753200000000003E-3</v>
      </c>
      <c r="C855" s="1">
        <v>4.0754500000000004E-3</v>
      </c>
      <c r="D855" s="1">
        <v>4.0753300000000003E-3</v>
      </c>
    </row>
    <row r="856" spans="1:4" x14ac:dyDescent="0.2">
      <c r="A856" s="1">
        <v>4.07216E-3</v>
      </c>
      <c r="B856" s="1">
        <v>4.07216E-3</v>
      </c>
      <c r="C856" s="1">
        <v>4.0722900000000001E-3</v>
      </c>
      <c r="D856" s="1">
        <v>4.07216E-3</v>
      </c>
    </row>
    <row r="857" spans="1:4" x14ac:dyDescent="0.2">
      <c r="A857" s="1">
        <v>4.0689899999999998E-3</v>
      </c>
      <c r="B857" s="1">
        <v>4.0689899999999998E-3</v>
      </c>
      <c r="C857" s="1">
        <v>4.0691199999999999E-3</v>
      </c>
      <c r="D857" s="1">
        <v>4.0689899999999998E-3</v>
      </c>
    </row>
    <row r="858" spans="1:4" x14ac:dyDescent="0.2">
      <c r="A858" s="1">
        <v>4.0658300000000003E-3</v>
      </c>
      <c r="B858" s="1">
        <v>4.0658300000000003E-3</v>
      </c>
      <c r="C858" s="1">
        <v>4.0659499999999996E-3</v>
      </c>
      <c r="D858" s="1">
        <v>4.0658200000000004E-3</v>
      </c>
    </row>
    <row r="859" spans="1:4" x14ac:dyDescent="0.2">
      <c r="A859" s="1">
        <v>4.06267E-3</v>
      </c>
      <c r="B859" s="1">
        <v>4.06267E-3</v>
      </c>
      <c r="C859" s="1">
        <v>4.0627800000000002E-3</v>
      </c>
      <c r="D859" s="1">
        <v>4.0626500000000001E-3</v>
      </c>
    </row>
    <row r="860" spans="1:4" x14ac:dyDescent="0.2">
      <c r="A860" s="1">
        <v>4.0594999999999997E-3</v>
      </c>
      <c r="B860" s="1">
        <v>4.0594999999999997E-3</v>
      </c>
      <c r="C860" s="1">
        <v>4.05961E-3</v>
      </c>
      <c r="D860" s="1">
        <v>4.0594799999999999E-3</v>
      </c>
    </row>
    <row r="861" spans="1:4" x14ac:dyDescent="0.2">
      <c r="A861" s="1">
        <v>4.0563400000000003E-3</v>
      </c>
      <c r="B861" s="1">
        <v>4.0563400000000003E-3</v>
      </c>
      <c r="C861" s="1">
        <v>4.0564499999999996E-3</v>
      </c>
      <c r="D861" s="1">
        <v>4.0563099999999996E-3</v>
      </c>
    </row>
    <row r="862" spans="1:4" x14ac:dyDescent="0.2">
      <c r="A862" s="1">
        <v>4.05317E-3</v>
      </c>
      <c r="B862" s="1">
        <v>4.05317E-3</v>
      </c>
      <c r="C862" s="1">
        <v>4.0532800000000003E-3</v>
      </c>
      <c r="D862" s="1">
        <v>4.0531300000000003E-3</v>
      </c>
    </row>
    <row r="863" spans="1:4" x14ac:dyDescent="0.2">
      <c r="A863" s="1">
        <v>4.0500099999999997E-3</v>
      </c>
      <c r="B863" s="1">
        <v>4.0500099999999997E-3</v>
      </c>
      <c r="C863" s="1">
        <v>4.05011E-3</v>
      </c>
      <c r="D863" s="1">
        <v>4.04996E-3</v>
      </c>
    </row>
    <row r="864" spans="1:4" x14ac:dyDescent="0.2">
      <c r="A864" s="1">
        <v>4.0468400000000003E-3</v>
      </c>
      <c r="B864" s="1">
        <v>4.0468400000000003E-3</v>
      </c>
      <c r="C864" s="1">
        <v>4.0469399999999997E-3</v>
      </c>
      <c r="D864" s="1">
        <v>4.0467899999999998E-3</v>
      </c>
    </row>
    <row r="865" spans="1:4" x14ac:dyDescent="0.2">
      <c r="A865" s="1">
        <v>4.04368E-3</v>
      </c>
      <c r="B865" s="1">
        <v>4.04368E-3</v>
      </c>
      <c r="C865" s="1">
        <v>4.0437800000000003E-3</v>
      </c>
      <c r="D865" s="1">
        <v>4.0436200000000004E-3</v>
      </c>
    </row>
    <row r="866" spans="1:4" x14ac:dyDescent="0.2">
      <c r="A866" s="1">
        <v>4.0405099999999998E-3</v>
      </c>
      <c r="B866" s="1">
        <v>4.0405099999999998E-3</v>
      </c>
      <c r="C866" s="1">
        <v>4.04061E-3</v>
      </c>
      <c r="D866" s="1">
        <v>4.0404500000000001E-3</v>
      </c>
    </row>
    <row r="867" spans="1:4" x14ac:dyDescent="0.2">
      <c r="A867" s="1">
        <v>4.0373500000000003E-3</v>
      </c>
      <c r="B867" s="1">
        <v>4.0373500000000003E-3</v>
      </c>
      <c r="C867" s="1">
        <v>4.0374399999999998E-3</v>
      </c>
      <c r="D867" s="1">
        <v>4.0372799999999999E-3</v>
      </c>
    </row>
    <row r="868" spans="1:4" x14ac:dyDescent="0.2">
      <c r="A868" s="1">
        <v>4.0341800000000001E-3</v>
      </c>
      <c r="B868" s="1">
        <v>4.0341800000000001E-3</v>
      </c>
      <c r="C868" s="1">
        <v>4.0342700000000004E-3</v>
      </c>
      <c r="D868" s="1">
        <v>4.0341099999999996E-3</v>
      </c>
    </row>
    <row r="869" spans="1:4" x14ac:dyDescent="0.2">
      <c r="A869" s="1">
        <v>4.0310199999999997E-3</v>
      </c>
      <c r="B869" s="1">
        <v>4.0310199999999997E-3</v>
      </c>
      <c r="C869" s="1">
        <v>4.0311000000000001E-3</v>
      </c>
      <c r="D869" s="1">
        <v>4.0309400000000002E-3</v>
      </c>
    </row>
    <row r="870" spans="1:4" x14ac:dyDescent="0.2">
      <c r="A870" s="1">
        <v>4.0278500000000004E-3</v>
      </c>
      <c r="B870" s="1">
        <v>4.0278500000000004E-3</v>
      </c>
      <c r="C870" s="1">
        <v>4.0279399999999998E-3</v>
      </c>
      <c r="D870" s="1">
        <v>4.02776E-3</v>
      </c>
    </row>
    <row r="871" spans="1:4" x14ac:dyDescent="0.2">
      <c r="A871" s="1">
        <v>4.02469E-3</v>
      </c>
      <c r="B871" s="1">
        <v>4.02469E-3</v>
      </c>
      <c r="C871" s="1">
        <v>4.0247700000000004E-3</v>
      </c>
      <c r="D871" s="1">
        <v>4.0245899999999998E-3</v>
      </c>
    </row>
    <row r="872" spans="1:4" x14ac:dyDescent="0.2">
      <c r="A872" s="1">
        <v>4.0215199999999998E-3</v>
      </c>
      <c r="B872" s="1">
        <v>4.0215199999999998E-3</v>
      </c>
      <c r="C872" s="1">
        <v>4.0216000000000002E-3</v>
      </c>
      <c r="D872" s="1">
        <v>4.0214200000000004E-3</v>
      </c>
    </row>
    <row r="873" spans="1:4" x14ac:dyDescent="0.2">
      <c r="A873" s="1">
        <v>4.0183600000000003E-3</v>
      </c>
      <c r="B873" s="1">
        <v>4.0183600000000003E-3</v>
      </c>
      <c r="C873" s="1">
        <v>4.0184299999999999E-3</v>
      </c>
      <c r="D873" s="1">
        <v>4.0182500000000001E-3</v>
      </c>
    </row>
    <row r="874" spans="1:4" x14ac:dyDescent="0.2">
      <c r="A874" s="1">
        <v>4.0151900000000001E-3</v>
      </c>
      <c r="B874" s="1">
        <v>4.0151900000000001E-3</v>
      </c>
      <c r="C874" s="1">
        <v>4.0152699999999996E-3</v>
      </c>
      <c r="D874" s="1">
        <v>4.0150799999999999E-3</v>
      </c>
    </row>
    <row r="875" spans="1:4" x14ac:dyDescent="0.2">
      <c r="A875" s="1">
        <v>4.0120299999999998E-3</v>
      </c>
      <c r="B875" s="1">
        <v>4.0120299999999998E-3</v>
      </c>
      <c r="C875" s="1">
        <v>4.0121000000000002E-3</v>
      </c>
      <c r="D875" s="1">
        <v>4.0119099999999996E-3</v>
      </c>
    </row>
    <row r="876" spans="1:4" x14ac:dyDescent="0.2">
      <c r="A876" s="1">
        <v>4.0088600000000004E-3</v>
      </c>
      <c r="B876" s="1">
        <v>4.0088600000000004E-3</v>
      </c>
      <c r="C876" s="1">
        <v>4.00893E-3</v>
      </c>
      <c r="D876" s="1">
        <v>4.0087400000000002E-3</v>
      </c>
    </row>
    <row r="877" spans="1:4" x14ac:dyDescent="0.2">
      <c r="A877" s="1">
        <v>4.0278900000000001E-3</v>
      </c>
      <c r="B877" s="1">
        <v>4.0278900000000001E-3</v>
      </c>
      <c r="C877" s="1">
        <v>4.0279000000000001E-3</v>
      </c>
      <c r="D877" s="1">
        <v>4.0277999999999998E-3</v>
      </c>
    </row>
    <row r="878" spans="1:4" x14ac:dyDescent="0.2">
      <c r="A878" s="1">
        <v>4.0212199999999998E-3</v>
      </c>
      <c r="B878" s="1">
        <v>4.0212199999999998E-3</v>
      </c>
      <c r="C878" s="1">
        <v>4.0212299999999998E-3</v>
      </c>
      <c r="D878" s="1">
        <v>4.0211300000000004E-3</v>
      </c>
    </row>
    <row r="879" spans="1:4" x14ac:dyDescent="0.2">
      <c r="A879" s="1">
        <v>4.0145500000000004E-3</v>
      </c>
      <c r="B879" s="1">
        <v>4.0145500000000004E-3</v>
      </c>
      <c r="C879" s="1">
        <v>4.0145500000000004E-3</v>
      </c>
      <c r="D879" s="1">
        <v>4.0144600000000001E-3</v>
      </c>
    </row>
    <row r="880" spans="1:4" x14ac:dyDescent="0.2">
      <c r="A880" s="1">
        <v>4.0078700000000002E-3</v>
      </c>
      <c r="B880" s="1">
        <v>4.0078700000000002E-3</v>
      </c>
      <c r="C880" s="1">
        <v>4.0078800000000001E-3</v>
      </c>
      <c r="D880" s="1">
        <v>4.0077799999999998E-3</v>
      </c>
    </row>
    <row r="881" spans="1:4" x14ac:dyDescent="0.2">
      <c r="A881" s="1">
        <v>4.0011999999999999E-3</v>
      </c>
      <c r="B881" s="1">
        <v>4.0011999999999999E-3</v>
      </c>
      <c r="C881" s="1">
        <v>4.0012099999999998E-3</v>
      </c>
      <c r="D881" s="1">
        <v>4.0011100000000004E-3</v>
      </c>
    </row>
    <row r="882" spans="1:4" x14ac:dyDescent="0.2">
      <c r="A882" s="1">
        <v>3.9945199999999997E-3</v>
      </c>
      <c r="B882" s="1">
        <v>3.9945199999999997E-3</v>
      </c>
      <c r="C882" s="1">
        <v>3.9945299999999996E-3</v>
      </c>
      <c r="D882" s="1">
        <v>3.9944300000000002E-3</v>
      </c>
    </row>
    <row r="883" spans="1:4" x14ac:dyDescent="0.2">
      <c r="A883" s="1">
        <v>3.9878500000000002E-3</v>
      </c>
      <c r="B883" s="1">
        <v>3.9878500000000002E-3</v>
      </c>
      <c r="C883" s="1">
        <v>3.9878600000000002E-3</v>
      </c>
      <c r="D883" s="1">
        <v>3.9877599999999999E-3</v>
      </c>
    </row>
    <row r="884" spans="1:4" x14ac:dyDescent="0.2">
      <c r="A884" s="1">
        <v>3.98118E-3</v>
      </c>
      <c r="B884" s="1">
        <v>3.98118E-3</v>
      </c>
      <c r="C884" s="1">
        <v>3.98118E-3</v>
      </c>
      <c r="D884" s="1">
        <v>3.9810899999999996E-3</v>
      </c>
    </row>
    <row r="885" spans="1:4" x14ac:dyDescent="0.2">
      <c r="A885" s="1">
        <v>3.9744999999999997E-3</v>
      </c>
      <c r="B885" s="1">
        <v>3.9744999999999997E-3</v>
      </c>
      <c r="C885" s="1">
        <v>3.9745099999999997E-3</v>
      </c>
      <c r="D885" s="1">
        <v>3.9744100000000003E-3</v>
      </c>
    </row>
    <row r="886" spans="1:4" x14ac:dyDescent="0.2">
      <c r="A886" s="1">
        <v>3.9678300000000003E-3</v>
      </c>
      <c r="B886" s="1">
        <v>3.9678300000000003E-3</v>
      </c>
      <c r="C886" s="1">
        <v>3.9678300000000003E-3</v>
      </c>
      <c r="D886" s="1">
        <v>3.96774E-3</v>
      </c>
    </row>
    <row r="887" spans="1:4" x14ac:dyDescent="0.2">
      <c r="A887" s="1">
        <v>3.9611500000000001E-3</v>
      </c>
      <c r="B887" s="1">
        <v>3.9611500000000001E-3</v>
      </c>
      <c r="C887" s="1">
        <v>3.96116E-3</v>
      </c>
      <c r="D887" s="1">
        <v>3.9610699999999997E-3</v>
      </c>
    </row>
    <row r="888" spans="1:4" x14ac:dyDescent="0.2">
      <c r="A888" s="1">
        <v>3.9544799999999998E-3</v>
      </c>
      <c r="B888" s="1">
        <v>3.9544799999999998E-3</v>
      </c>
      <c r="C888" s="1">
        <v>3.9544899999999997E-3</v>
      </c>
      <c r="D888" s="1">
        <v>3.9543900000000003E-3</v>
      </c>
    </row>
    <row r="889" spans="1:4" x14ac:dyDescent="0.2">
      <c r="A889" s="1">
        <v>3.9478100000000004E-3</v>
      </c>
      <c r="B889" s="1">
        <v>3.9478100000000004E-3</v>
      </c>
      <c r="C889" s="1">
        <v>3.9478100000000004E-3</v>
      </c>
      <c r="D889" s="1">
        <v>3.94772E-3</v>
      </c>
    </row>
    <row r="890" spans="1:4" x14ac:dyDescent="0.2">
      <c r="A890" s="1">
        <v>3.9411300000000002E-3</v>
      </c>
      <c r="B890" s="1">
        <v>3.9411300000000002E-3</v>
      </c>
      <c r="C890" s="1">
        <v>3.9411400000000001E-3</v>
      </c>
      <c r="D890" s="1">
        <v>3.9410399999999998E-3</v>
      </c>
    </row>
    <row r="891" spans="1:4" x14ac:dyDescent="0.2">
      <c r="A891" s="1">
        <v>3.9344599999999999E-3</v>
      </c>
      <c r="B891" s="1">
        <v>3.9344599999999999E-3</v>
      </c>
      <c r="C891" s="1">
        <v>3.9344599999999999E-3</v>
      </c>
      <c r="D891" s="1">
        <v>3.9343700000000004E-3</v>
      </c>
    </row>
    <row r="892" spans="1:4" x14ac:dyDescent="0.2">
      <c r="A892" s="1">
        <v>3.9277799999999996E-3</v>
      </c>
      <c r="B892" s="1">
        <v>3.9277799999999996E-3</v>
      </c>
      <c r="C892" s="1">
        <v>3.9277899999999996E-3</v>
      </c>
      <c r="D892" s="1">
        <v>3.9277000000000001E-3</v>
      </c>
    </row>
    <row r="893" spans="1:4" x14ac:dyDescent="0.2">
      <c r="A893" s="1">
        <v>3.9211100000000002E-3</v>
      </c>
      <c r="B893" s="1">
        <v>3.9211100000000002E-3</v>
      </c>
      <c r="C893" s="1">
        <v>3.9211200000000002E-3</v>
      </c>
      <c r="D893" s="1">
        <v>3.9210199999999999E-3</v>
      </c>
    </row>
    <row r="894" spans="1:4" x14ac:dyDescent="0.2">
      <c r="A894" s="1">
        <v>3.91443E-3</v>
      </c>
      <c r="B894" s="1">
        <v>3.91443E-3</v>
      </c>
      <c r="C894" s="1">
        <v>3.9144399999999999E-3</v>
      </c>
      <c r="D894" s="1">
        <v>3.9143499999999996E-3</v>
      </c>
    </row>
    <row r="895" spans="1:4" x14ac:dyDescent="0.2">
      <c r="A895" s="1">
        <v>3.9077599999999997E-3</v>
      </c>
      <c r="B895" s="1">
        <v>3.9077599999999997E-3</v>
      </c>
      <c r="C895" s="1">
        <v>3.9077699999999996E-3</v>
      </c>
      <c r="D895" s="1">
        <v>3.9076800000000002E-3</v>
      </c>
    </row>
    <row r="896" spans="1:4" x14ac:dyDescent="0.2">
      <c r="A896" s="1">
        <v>3.9010899999999999E-3</v>
      </c>
      <c r="B896" s="1">
        <v>3.9010899999999999E-3</v>
      </c>
      <c r="C896" s="1">
        <v>3.9010899999999999E-3</v>
      </c>
      <c r="D896" s="1">
        <v>3.901E-3</v>
      </c>
    </row>
    <row r="897" spans="1:4" x14ac:dyDescent="0.2">
      <c r="A897" s="1">
        <v>3.8944100000000001E-3</v>
      </c>
      <c r="B897" s="1">
        <v>3.8944100000000001E-3</v>
      </c>
      <c r="C897" s="1">
        <v>3.89442E-3</v>
      </c>
      <c r="D897" s="1">
        <v>3.8943300000000001E-3</v>
      </c>
    </row>
    <row r="898" spans="1:4" x14ac:dyDescent="0.2">
      <c r="A898" s="1">
        <v>3.8877400000000002E-3</v>
      </c>
      <c r="B898" s="1">
        <v>3.8877400000000002E-3</v>
      </c>
      <c r="C898" s="1">
        <v>3.8877500000000001E-3</v>
      </c>
      <c r="D898" s="1">
        <v>3.8876499999999999E-3</v>
      </c>
    </row>
    <row r="899" spans="1:4" x14ac:dyDescent="0.2">
      <c r="A899" s="1">
        <v>3.88106E-3</v>
      </c>
      <c r="B899" s="1">
        <v>3.88106E-3</v>
      </c>
      <c r="C899" s="1">
        <v>3.8810699999999999E-3</v>
      </c>
      <c r="D899" s="1">
        <v>3.88098E-3</v>
      </c>
    </row>
    <row r="900" spans="1:4" x14ac:dyDescent="0.2">
      <c r="A900" s="1">
        <v>3.8743900000000001E-3</v>
      </c>
      <c r="B900" s="1">
        <v>3.8743900000000001E-3</v>
      </c>
      <c r="C900" s="1">
        <v>3.8744000000000001E-3</v>
      </c>
      <c r="D900" s="1">
        <v>3.8743100000000002E-3</v>
      </c>
    </row>
    <row r="901" spans="1:4" x14ac:dyDescent="0.2">
      <c r="A901" s="1">
        <v>3.8677199999999998E-3</v>
      </c>
      <c r="B901" s="1">
        <v>3.8677199999999998E-3</v>
      </c>
      <c r="C901" s="1">
        <v>3.8677199999999998E-3</v>
      </c>
      <c r="D901" s="1">
        <v>3.8676299999999999E-3</v>
      </c>
    </row>
    <row r="902" spans="1:4" x14ac:dyDescent="0.2">
      <c r="A902" s="1">
        <v>3.86104E-3</v>
      </c>
      <c r="B902" s="1">
        <v>3.86104E-3</v>
      </c>
      <c r="C902" s="1">
        <v>3.86105E-3</v>
      </c>
      <c r="D902" s="1">
        <v>3.8609600000000001E-3</v>
      </c>
    </row>
    <row r="903" spans="1:4" x14ac:dyDescent="0.2">
      <c r="A903" s="1">
        <v>3.8543700000000002E-3</v>
      </c>
      <c r="B903" s="1">
        <v>3.8543700000000002E-3</v>
      </c>
      <c r="C903" s="1">
        <v>3.8543700000000002E-3</v>
      </c>
      <c r="D903" s="1">
        <v>3.8542899999999998E-3</v>
      </c>
    </row>
    <row r="904" spans="1:4" x14ac:dyDescent="0.2">
      <c r="A904" s="1">
        <v>3.84769E-3</v>
      </c>
      <c r="B904" s="1">
        <v>3.84769E-3</v>
      </c>
      <c r="C904" s="1">
        <v>3.8476999999999999E-3</v>
      </c>
      <c r="D904" s="1">
        <v>3.84761E-3</v>
      </c>
    </row>
    <row r="905" spans="1:4" x14ac:dyDescent="0.2">
      <c r="A905" s="1">
        <v>3.8410200000000001E-3</v>
      </c>
      <c r="B905" s="1">
        <v>3.8410200000000001E-3</v>
      </c>
      <c r="C905" s="1">
        <v>3.8410300000000001E-3</v>
      </c>
      <c r="D905" s="1">
        <v>3.8409400000000002E-3</v>
      </c>
    </row>
    <row r="906" spans="1:4" x14ac:dyDescent="0.2">
      <c r="A906" s="1">
        <v>3.8343499999999998E-3</v>
      </c>
      <c r="B906" s="1">
        <v>3.8343499999999998E-3</v>
      </c>
      <c r="C906" s="1">
        <v>3.8343499999999998E-3</v>
      </c>
      <c r="D906" s="1">
        <v>3.8342599999999999E-3</v>
      </c>
    </row>
    <row r="907" spans="1:4" x14ac:dyDescent="0.2">
      <c r="A907" s="1">
        <v>3.82767E-3</v>
      </c>
      <c r="B907" s="1">
        <v>3.82767E-3</v>
      </c>
      <c r="C907" s="1">
        <v>3.82768E-3</v>
      </c>
      <c r="D907" s="1">
        <v>3.8275900000000001E-3</v>
      </c>
    </row>
    <row r="908" spans="1:4" x14ac:dyDescent="0.2">
      <c r="A908" s="1">
        <v>3.8210000000000002E-3</v>
      </c>
      <c r="B908" s="1">
        <v>3.8210000000000002E-3</v>
      </c>
      <c r="C908" s="1">
        <v>3.8210000000000002E-3</v>
      </c>
      <c r="D908" s="1">
        <v>3.8209199999999998E-3</v>
      </c>
    </row>
    <row r="909" spans="1:4" x14ac:dyDescent="0.2">
      <c r="A909" s="1">
        <v>3.8143500000000002E-3</v>
      </c>
      <c r="B909" s="1">
        <v>3.8143500000000002E-3</v>
      </c>
      <c r="C909" s="1">
        <v>3.8143600000000001E-3</v>
      </c>
      <c r="D909" s="1">
        <v>3.8142699999999998E-3</v>
      </c>
    </row>
    <row r="910" spans="1:4" x14ac:dyDescent="0.2">
      <c r="A910" s="1">
        <v>3.8077100000000002E-3</v>
      </c>
      <c r="B910" s="1">
        <v>3.8077100000000002E-3</v>
      </c>
      <c r="C910" s="1">
        <v>3.8077200000000001E-3</v>
      </c>
      <c r="D910" s="1">
        <v>3.8076300000000002E-3</v>
      </c>
    </row>
    <row r="911" spans="1:4" x14ac:dyDescent="0.2">
      <c r="A911" s="1">
        <v>3.8010700000000001E-3</v>
      </c>
      <c r="B911" s="1">
        <v>3.8010700000000001E-3</v>
      </c>
      <c r="C911" s="1">
        <v>3.8010800000000001E-3</v>
      </c>
      <c r="D911" s="1">
        <v>3.8009900000000002E-3</v>
      </c>
    </row>
    <row r="912" spans="1:4" x14ac:dyDescent="0.2">
      <c r="A912" s="1">
        <v>3.7944300000000001E-3</v>
      </c>
      <c r="B912" s="1">
        <v>3.7944300000000001E-3</v>
      </c>
      <c r="C912" s="1">
        <v>3.7944300000000001E-3</v>
      </c>
      <c r="D912" s="1">
        <v>3.7943500000000002E-3</v>
      </c>
    </row>
    <row r="913" spans="1:4" x14ac:dyDescent="0.2">
      <c r="A913" s="1">
        <v>3.7877900000000001E-3</v>
      </c>
      <c r="B913" s="1">
        <v>3.7877900000000001E-3</v>
      </c>
      <c r="C913" s="1">
        <v>3.7877900000000001E-3</v>
      </c>
      <c r="D913" s="1">
        <v>3.7877100000000001E-3</v>
      </c>
    </row>
    <row r="914" spans="1:4" x14ac:dyDescent="0.2">
      <c r="A914" s="1">
        <v>3.78115E-3</v>
      </c>
      <c r="B914" s="1">
        <v>3.78115E-3</v>
      </c>
      <c r="C914" s="1">
        <v>3.78115E-3</v>
      </c>
      <c r="D914" s="1">
        <v>3.7810700000000001E-3</v>
      </c>
    </row>
    <row r="915" spans="1:4" x14ac:dyDescent="0.2">
      <c r="A915" s="1">
        <v>3.77451E-3</v>
      </c>
      <c r="B915" s="1">
        <v>3.77451E-3</v>
      </c>
      <c r="C915" s="1">
        <v>3.77451E-3</v>
      </c>
      <c r="D915" s="1">
        <v>3.7744200000000001E-3</v>
      </c>
    </row>
    <row r="916" spans="1:4" x14ac:dyDescent="0.2">
      <c r="A916" s="1">
        <v>3.7678799999999999E-3</v>
      </c>
      <c r="B916" s="1">
        <v>3.7678799999999999E-3</v>
      </c>
      <c r="C916" s="1">
        <v>3.76787E-3</v>
      </c>
      <c r="D916" s="1">
        <v>3.7677800000000001E-3</v>
      </c>
    </row>
    <row r="917" spans="1:4" x14ac:dyDescent="0.2">
      <c r="A917" s="1">
        <v>3.7612399999999999E-3</v>
      </c>
      <c r="B917" s="1">
        <v>3.7612399999999999E-3</v>
      </c>
      <c r="C917" s="1">
        <v>3.76123E-3</v>
      </c>
      <c r="D917" s="1">
        <v>3.7611400000000001E-3</v>
      </c>
    </row>
    <row r="918" spans="1:4" x14ac:dyDescent="0.2">
      <c r="A918" s="1">
        <v>3.7545999999999999E-3</v>
      </c>
      <c r="B918" s="1">
        <v>3.7545999999999999E-3</v>
      </c>
      <c r="C918" s="1">
        <v>3.7545899999999999E-3</v>
      </c>
      <c r="D918" s="1">
        <v>3.7545E-3</v>
      </c>
    </row>
    <row r="919" spans="1:4" x14ac:dyDescent="0.2">
      <c r="A919" s="1">
        <v>3.7479599999999998E-3</v>
      </c>
      <c r="B919" s="1">
        <v>3.7479599999999998E-3</v>
      </c>
      <c r="C919" s="1">
        <v>3.7479499999999999E-3</v>
      </c>
      <c r="D919" s="1">
        <v>3.74786E-3</v>
      </c>
    </row>
    <row r="920" spans="1:4" x14ac:dyDescent="0.2">
      <c r="A920" s="1">
        <v>3.7413199999999998E-3</v>
      </c>
      <c r="B920" s="1">
        <v>3.7413199999999998E-3</v>
      </c>
      <c r="C920" s="1">
        <v>3.7413099999999999E-3</v>
      </c>
      <c r="D920" s="1">
        <v>3.74122E-3</v>
      </c>
    </row>
    <row r="921" spans="1:4" x14ac:dyDescent="0.2">
      <c r="A921" s="1">
        <v>3.7346800000000002E-3</v>
      </c>
      <c r="B921" s="1">
        <v>3.7346800000000002E-3</v>
      </c>
      <c r="C921" s="1">
        <v>3.7346699999999998E-3</v>
      </c>
      <c r="D921" s="1">
        <v>3.7345799999999999E-3</v>
      </c>
    </row>
    <row r="922" spans="1:4" x14ac:dyDescent="0.2">
      <c r="A922" s="1">
        <v>3.7280400000000002E-3</v>
      </c>
      <c r="B922" s="1">
        <v>3.7280400000000002E-3</v>
      </c>
      <c r="C922" s="1">
        <v>3.7280299999999998E-3</v>
      </c>
      <c r="D922" s="1">
        <v>3.7279399999999999E-3</v>
      </c>
    </row>
    <row r="923" spans="1:4" x14ac:dyDescent="0.2">
      <c r="A923" s="1">
        <v>3.7214000000000001E-3</v>
      </c>
      <c r="B923" s="1">
        <v>3.7214000000000001E-3</v>
      </c>
      <c r="C923" s="1">
        <v>3.7213900000000002E-3</v>
      </c>
      <c r="D923" s="1">
        <v>3.7212999999999999E-3</v>
      </c>
    </row>
    <row r="924" spans="1:4" x14ac:dyDescent="0.2">
      <c r="A924" s="1">
        <v>3.7147600000000001E-3</v>
      </c>
      <c r="B924" s="1">
        <v>3.7147600000000001E-3</v>
      </c>
      <c r="C924" s="1">
        <v>3.7147500000000002E-3</v>
      </c>
      <c r="D924" s="1">
        <v>3.7146499999999999E-3</v>
      </c>
    </row>
    <row r="925" spans="1:4" x14ac:dyDescent="0.2">
      <c r="A925" s="1">
        <v>3.7081200000000001E-3</v>
      </c>
      <c r="B925" s="1">
        <v>3.7081200000000001E-3</v>
      </c>
      <c r="C925" s="1">
        <v>3.7081000000000002E-3</v>
      </c>
      <c r="D925" s="1">
        <v>3.7080099999999999E-3</v>
      </c>
    </row>
    <row r="926" spans="1:4" x14ac:dyDescent="0.2">
      <c r="A926" s="1">
        <v>3.70148E-3</v>
      </c>
      <c r="B926" s="1">
        <v>3.70148E-3</v>
      </c>
      <c r="C926" s="1">
        <v>3.7014600000000002E-3</v>
      </c>
      <c r="D926" s="1">
        <v>3.7013699999999998E-3</v>
      </c>
    </row>
    <row r="927" spans="1:4" x14ac:dyDescent="0.2">
      <c r="A927" s="1">
        <v>3.69484E-3</v>
      </c>
      <c r="B927" s="1">
        <v>3.69484E-3</v>
      </c>
      <c r="C927" s="1">
        <v>3.6948200000000001E-3</v>
      </c>
      <c r="D927" s="1">
        <v>3.6947299999999998E-3</v>
      </c>
    </row>
    <row r="928" spans="1:4" x14ac:dyDescent="0.2">
      <c r="A928" s="1">
        <v>3.6882E-3</v>
      </c>
      <c r="B928" s="1">
        <v>3.6882E-3</v>
      </c>
      <c r="C928" s="1">
        <v>3.6881800000000001E-3</v>
      </c>
      <c r="D928" s="1">
        <v>3.6880900000000002E-3</v>
      </c>
    </row>
    <row r="929" spans="1:4" x14ac:dyDescent="0.2">
      <c r="A929" s="1">
        <v>3.68156E-3</v>
      </c>
      <c r="B929" s="1">
        <v>3.68156E-3</v>
      </c>
      <c r="C929" s="1">
        <v>3.6815400000000001E-3</v>
      </c>
      <c r="D929" s="1">
        <v>3.6814500000000002E-3</v>
      </c>
    </row>
    <row r="930" spans="1:4" x14ac:dyDescent="0.2">
      <c r="A930" s="1">
        <v>3.6749199999999999E-3</v>
      </c>
      <c r="B930" s="1">
        <v>3.6749199999999999E-3</v>
      </c>
      <c r="C930" s="1">
        <v>3.6749E-3</v>
      </c>
      <c r="D930" s="1">
        <v>3.6748100000000001E-3</v>
      </c>
    </row>
    <row r="931" spans="1:4" x14ac:dyDescent="0.2">
      <c r="A931" s="1">
        <v>3.6682799999999999E-3</v>
      </c>
      <c r="B931" s="1">
        <v>3.6682799999999999E-3</v>
      </c>
      <c r="C931" s="1">
        <v>3.66826E-3</v>
      </c>
      <c r="D931" s="1">
        <v>3.6681700000000001E-3</v>
      </c>
    </row>
    <row r="932" spans="1:4" x14ac:dyDescent="0.2">
      <c r="A932" s="1">
        <v>3.6616399999999999E-3</v>
      </c>
      <c r="B932" s="1">
        <v>3.6616399999999999E-3</v>
      </c>
      <c r="C932" s="1">
        <v>3.66162E-3</v>
      </c>
      <c r="D932" s="1">
        <v>3.6615300000000001E-3</v>
      </c>
    </row>
    <row r="933" spans="1:4" x14ac:dyDescent="0.2">
      <c r="A933" s="1">
        <v>3.6549999999999998E-3</v>
      </c>
      <c r="B933" s="1">
        <v>3.6549999999999998E-3</v>
      </c>
      <c r="C933" s="1">
        <v>3.6549799999999999E-3</v>
      </c>
      <c r="D933" s="1">
        <v>3.65489E-3</v>
      </c>
    </row>
    <row r="934" spans="1:4" x14ac:dyDescent="0.2">
      <c r="A934" s="1">
        <v>3.6483599999999998E-3</v>
      </c>
      <c r="B934" s="1">
        <v>3.6483599999999998E-3</v>
      </c>
      <c r="C934" s="1">
        <v>3.6483399999999999E-3</v>
      </c>
      <c r="D934" s="1">
        <v>3.6482400000000001E-3</v>
      </c>
    </row>
    <row r="935" spans="1:4" x14ac:dyDescent="0.2">
      <c r="A935" s="1">
        <v>3.6417200000000002E-3</v>
      </c>
      <c r="B935" s="1">
        <v>3.6417200000000002E-3</v>
      </c>
      <c r="C935" s="1">
        <v>3.6416999999999999E-3</v>
      </c>
      <c r="D935" s="1">
        <v>3.6416E-3</v>
      </c>
    </row>
    <row r="936" spans="1:4" x14ac:dyDescent="0.2">
      <c r="A936" s="1">
        <v>3.6350800000000002E-3</v>
      </c>
      <c r="B936" s="1">
        <v>3.6350800000000002E-3</v>
      </c>
      <c r="C936" s="1">
        <v>3.6350599999999999E-3</v>
      </c>
      <c r="D936" s="1">
        <v>3.63496E-3</v>
      </c>
    </row>
    <row r="937" spans="1:4" x14ac:dyDescent="0.2">
      <c r="A937" s="1">
        <v>3.6284400000000001E-3</v>
      </c>
      <c r="B937" s="1">
        <v>3.6284400000000001E-3</v>
      </c>
      <c r="C937" s="1">
        <v>3.6284099999999999E-3</v>
      </c>
      <c r="D937" s="1">
        <v>3.62832E-3</v>
      </c>
    </row>
    <row r="938" spans="1:4" x14ac:dyDescent="0.2">
      <c r="A938" s="1">
        <v>3.62181E-3</v>
      </c>
      <c r="B938" s="1">
        <v>3.62181E-3</v>
      </c>
      <c r="C938" s="1">
        <v>3.6217699999999999E-3</v>
      </c>
      <c r="D938" s="1">
        <v>3.62168E-3</v>
      </c>
    </row>
    <row r="939" spans="1:4" x14ac:dyDescent="0.2">
      <c r="A939" s="1">
        <v>3.61517E-3</v>
      </c>
      <c r="B939" s="1">
        <v>3.61517E-3</v>
      </c>
      <c r="C939" s="1">
        <v>3.6151299999999998E-3</v>
      </c>
      <c r="D939" s="1">
        <v>3.6150399999999999E-3</v>
      </c>
    </row>
    <row r="940" spans="1:4" x14ac:dyDescent="0.2">
      <c r="A940" s="1">
        <v>3.60853E-3</v>
      </c>
      <c r="B940" s="1">
        <v>3.60853E-3</v>
      </c>
      <c r="C940" s="1">
        <v>3.6084899999999998E-3</v>
      </c>
      <c r="D940" s="1">
        <v>3.6083999999999999E-3</v>
      </c>
    </row>
    <row r="941" spans="1:4" x14ac:dyDescent="0.2">
      <c r="A941" s="1">
        <v>3.60189E-3</v>
      </c>
      <c r="B941" s="1">
        <v>3.60189E-3</v>
      </c>
      <c r="C941" s="1">
        <v>3.6018500000000002E-3</v>
      </c>
      <c r="D941" s="1">
        <v>3.6017599999999999E-3</v>
      </c>
    </row>
    <row r="942" spans="1:4" x14ac:dyDescent="0.2">
      <c r="A942" s="1">
        <v>3.5952499999999999E-3</v>
      </c>
      <c r="B942" s="1">
        <v>3.5952499999999999E-3</v>
      </c>
      <c r="C942" s="1">
        <v>3.5952100000000002E-3</v>
      </c>
      <c r="D942" s="1">
        <v>3.5951199999999998E-3</v>
      </c>
    </row>
    <row r="943" spans="1:4" x14ac:dyDescent="0.2">
      <c r="A943" s="1">
        <v>3.5886099999999999E-3</v>
      </c>
      <c r="B943" s="1">
        <v>3.5886099999999999E-3</v>
      </c>
      <c r="C943" s="1">
        <v>3.5885700000000001E-3</v>
      </c>
      <c r="D943" s="1">
        <v>3.5884699999999999E-3</v>
      </c>
    </row>
    <row r="944" spans="1:4" x14ac:dyDescent="0.2">
      <c r="A944" s="1">
        <v>3.5819699999999999E-3</v>
      </c>
      <c r="B944" s="1">
        <v>3.5819699999999999E-3</v>
      </c>
      <c r="C944" s="1">
        <v>3.5819300000000001E-3</v>
      </c>
      <c r="D944" s="1">
        <v>3.5818299999999998E-3</v>
      </c>
    </row>
    <row r="945" spans="1:4" x14ac:dyDescent="0.2">
      <c r="A945" s="1">
        <v>3.5753299999999998E-3</v>
      </c>
      <c r="B945" s="1">
        <v>3.5753299999999998E-3</v>
      </c>
      <c r="C945" s="1">
        <v>3.5752900000000001E-3</v>
      </c>
      <c r="D945" s="1">
        <v>3.5751899999999998E-3</v>
      </c>
    </row>
    <row r="946" spans="1:4" x14ac:dyDescent="0.2">
      <c r="A946" s="1">
        <v>3.5686899999999998E-3</v>
      </c>
      <c r="B946" s="1">
        <v>3.5686899999999998E-3</v>
      </c>
      <c r="C946" s="1">
        <v>3.56865E-3</v>
      </c>
      <c r="D946" s="1">
        <v>3.5685500000000002E-3</v>
      </c>
    </row>
    <row r="947" spans="1:4" x14ac:dyDescent="0.2">
      <c r="A947" s="1">
        <v>3.5620500000000002E-3</v>
      </c>
      <c r="B947" s="1">
        <v>3.5620500000000002E-3</v>
      </c>
      <c r="C947" s="1">
        <v>3.56201E-3</v>
      </c>
      <c r="D947" s="1">
        <v>3.5619100000000002E-3</v>
      </c>
    </row>
    <row r="948" spans="1:4" x14ac:dyDescent="0.2">
      <c r="A948" s="1">
        <v>3.5554100000000002E-3</v>
      </c>
      <c r="B948" s="1">
        <v>3.5554100000000002E-3</v>
      </c>
      <c r="C948" s="1">
        <v>3.55537E-3</v>
      </c>
      <c r="D948" s="1">
        <v>3.5552700000000001E-3</v>
      </c>
    </row>
    <row r="949" spans="1:4" x14ac:dyDescent="0.2">
      <c r="A949" s="1">
        <v>3.5487700000000001E-3</v>
      </c>
      <c r="B949" s="1">
        <v>3.5487700000000001E-3</v>
      </c>
      <c r="C949" s="1">
        <v>3.54872E-3</v>
      </c>
      <c r="D949" s="1">
        <v>3.5486300000000001E-3</v>
      </c>
    </row>
    <row r="950" spans="1:4" x14ac:dyDescent="0.2">
      <c r="A950" s="1">
        <v>3.5421300000000001E-3</v>
      </c>
      <c r="B950" s="1">
        <v>3.5421300000000001E-3</v>
      </c>
      <c r="C950" s="1">
        <v>3.54208E-3</v>
      </c>
      <c r="D950" s="1">
        <v>3.5419900000000001E-3</v>
      </c>
    </row>
    <row r="951" spans="1:4" x14ac:dyDescent="0.2">
      <c r="A951" s="1">
        <v>3.5354900000000001E-3</v>
      </c>
      <c r="B951" s="1">
        <v>3.5354900000000001E-3</v>
      </c>
      <c r="C951" s="1">
        <v>3.5354399999999999E-3</v>
      </c>
      <c r="D951" s="1">
        <v>3.53535E-3</v>
      </c>
    </row>
    <row r="952" spans="1:4" x14ac:dyDescent="0.2">
      <c r="A952" s="1">
        <v>3.52885E-3</v>
      </c>
      <c r="B952" s="1">
        <v>3.52885E-3</v>
      </c>
      <c r="C952" s="1">
        <v>3.5287999999999999E-3</v>
      </c>
      <c r="D952" s="1">
        <v>3.52871E-3</v>
      </c>
    </row>
    <row r="953" spans="1:4" x14ac:dyDescent="0.2">
      <c r="A953" s="1">
        <v>3.52221E-3</v>
      </c>
      <c r="B953" s="1">
        <v>3.52221E-3</v>
      </c>
      <c r="C953" s="1">
        <v>3.5221599999999999E-3</v>
      </c>
      <c r="D953" s="1">
        <v>3.52206E-3</v>
      </c>
    </row>
    <row r="954" spans="1:4" x14ac:dyDescent="0.2">
      <c r="A954" s="1">
        <v>3.51557E-3</v>
      </c>
      <c r="B954" s="1">
        <v>3.51557E-3</v>
      </c>
      <c r="C954" s="1">
        <v>3.5155199999999998E-3</v>
      </c>
      <c r="D954" s="1">
        <v>3.51542E-3</v>
      </c>
    </row>
    <row r="955" spans="1:4" x14ac:dyDescent="0.2">
      <c r="A955" s="1">
        <v>3.5089299999999999E-3</v>
      </c>
      <c r="B955" s="1">
        <v>3.5089299999999999E-3</v>
      </c>
      <c r="C955" s="1">
        <v>3.5088799999999998E-3</v>
      </c>
      <c r="D955" s="1">
        <v>3.50878E-3</v>
      </c>
    </row>
    <row r="956" spans="1:4" x14ac:dyDescent="0.2">
      <c r="A956" s="1">
        <v>3.5022899999999999E-3</v>
      </c>
      <c r="B956" s="1">
        <v>3.5022899999999999E-3</v>
      </c>
      <c r="C956" s="1">
        <v>3.5022400000000002E-3</v>
      </c>
      <c r="D956" s="1">
        <v>3.5021399999999999E-3</v>
      </c>
    </row>
    <row r="957" spans="1:4" x14ac:dyDescent="0.2">
      <c r="A957" s="1">
        <v>3.4956499999999999E-3</v>
      </c>
      <c r="B957" s="1">
        <v>3.4956499999999999E-3</v>
      </c>
      <c r="C957" s="1">
        <v>3.4956000000000002E-3</v>
      </c>
      <c r="D957" s="1">
        <v>3.4954999999999999E-3</v>
      </c>
    </row>
    <row r="958" spans="1:4" x14ac:dyDescent="0.2">
      <c r="A958" s="1">
        <v>3.4890099999999999E-3</v>
      </c>
      <c r="B958" s="1">
        <v>3.4890099999999999E-3</v>
      </c>
      <c r="C958" s="1">
        <v>3.4889600000000002E-3</v>
      </c>
      <c r="D958" s="1">
        <v>3.4888599999999999E-3</v>
      </c>
    </row>
    <row r="959" spans="1:4" x14ac:dyDescent="0.2">
      <c r="A959" s="1">
        <v>3.4823699999999998E-3</v>
      </c>
      <c r="B959" s="1">
        <v>3.4823699999999998E-3</v>
      </c>
      <c r="C959" s="1">
        <v>3.4823200000000001E-3</v>
      </c>
      <c r="D959" s="1">
        <v>3.4822199999999998E-3</v>
      </c>
    </row>
    <row r="960" spans="1:4" x14ac:dyDescent="0.2">
      <c r="A960" s="1">
        <v>3.4757400000000002E-3</v>
      </c>
      <c r="B960" s="1">
        <v>3.4757400000000002E-3</v>
      </c>
      <c r="C960" s="1">
        <v>3.4756800000000001E-3</v>
      </c>
      <c r="D960" s="1">
        <v>3.4755799999999998E-3</v>
      </c>
    </row>
    <row r="961" spans="1:4" x14ac:dyDescent="0.2">
      <c r="A961" s="1">
        <v>3.4691000000000001E-3</v>
      </c>
      <c r="B961" s="1">
        <v>3.4691000000000001E-3</v>
      </c>
      <c r="C961" s="1">
        <v>3.4690400000000001E-3</v>
      </c>
      <c r="D961" s="1">
        <v>3.4689399999999998E-3</v>
      </c>
    </row>
    <row r="962" spans="1:4" x14ac:dyDescent="0.2">
      <c r="A962" s="1">
        <v>3.4624600000000001E-3</v>
      </c>
      <c r="B962" s="1">
        <v>3.4624600000000001E-3</v>
      </c>
      <c r="C962" s="1">
        <v>3.4623900000000001E-3</v>
      </c>
      <c r="D962" s="1">
        <v>3.4622899999999998E-3</v>
      </c>
    </row>
    <row r="963" spans="1:4" x14ac:dyDescent="0.2">
      <c r="A963" s="1">
        <v>3.4558200000000001E-3</v>
      </c>
      <c r="B963" s="1">
        <v>3.4558200000000001E-3</v>
      </c>
      <c r="C963" s="1">
        <v>3.4557500000000001E-3</v>
      </c>
      <c r="D963" s="1">
        <v>3.4556500000000002E-3</v>
      </c>
    </row>
    <row r="964" spans="1:4" x14ac:dyDescent="0.2">
      <c r="A964" s="1">
        <v>3.44918E-3</v>
      </c>
      <c r="B964" s="1">
        <v>3.44918E-3</v>
      </c>
      <c r="C964" s="1">
        <v>3.44911E-3</v>
      </c>
      <c r="D964" s="1">
        <v>3.4490100000000002E-3</v>
      </c>
    </row>
    <row r="965" spans="1:4" x14ac:dyDescent="0.2">
      <c r="A965" s="1">
        <v>3.44254E-3</v>
      </c>
      <c r="B965" s="1">
        <v>3.44254E-3</v>
      </c>
      <c r="C965" s="1">
        <v>3.44247E-3</v>
      </c>
      <c r="D965" s="1">
        <v>3.4423700000000002E-3</v>
      </c>
    </row>
    <row r="966" spans="1:4" x14ac:dyDescent="0.2">
      <c r="A966" s="1">
        <v>3.4359E-3</v>
      </c>
      <c r="B966" s="1">
        <v>3.4359E-3</v>
      </c>
      <c r="C966" s="1">
        <v>3.43583E-3</v>
      </c>
      <c r="D966" s="1">
        <v>3.4357300000000001E-3</v>
      </c>
    </row>
    <row r="967" spans="1:4" x14ac:dyDescent="0.2">
      <c r="A967" s="1">
        <v>3.4292599999999999E-3</v>
      </c>
      <c r="B967" s="1">
        <v>3.4292599999999999E-3</v>
      </c>
      <c r="C967" s="1">
        <v>3.4291899999999999E-3</v>
      </c>
      <c r="D967" s="1">
        <v>3.4290900000000001E-3</v>
      </c>
    </row>
    <row r="968" spans="1:4" x14ac:dyDescent="0.2">
      <c r="A968" s="1">
        <v>3.4226199999999999E-3</v>
      </c>
      <c r="B968" s="1">
        <v>3.4226199999999999E-3</v>
      </c>
      <c r="C968" s="1">
        <v>3.4225499999999999E-3</v>
      </c>
      <c r="D968" s="1">
        <v>3.4224500000000001E-3</v>
      </c>
    </row>
    <row r="969" spans="1:4" x14ac:dyDescent="0.2">
      <c r="A969" s="1">
        <v>3.4159799999999999E-3</v>
      </c>
      <c r="B969" s="1">
        <v>3.4159799999999999E-3</v>
      </c>
      <c r="C969" s="1">
        <v>3.4159099999999999E-3</v>
      </c>
      <c r="D969" s="1">
        <v>3.41581E-3</v>
      </c>
    </row>
    <row r="970" spans="1:4" x14ac:dyDescent="0.2">
      <c r="A970" s="1">
        <v>3.4093399999999999E-3</v>
      </c>
      <c r="B970" s="1">
        <v>3.4093399999999999E-3</v>
      </c>
      <c r="C970" s="1">
        <v>3.4092699999999998E-3</v>
      </c>
      <c r="D970" s="1">
        <v>3.40917E-3</v>
      </c>
    </row>
    <row r="971" spans="1:4" x14ac:dyDescent="0.2">
      <c r="A971" s="1">
        <v>3.4026999999999998E-3</v>
      </c>
      <c r="B971" s="1">
        <v>3.4026999999999998E-3</v>
      </c>
      <c r="C971" s="1">
        <v>3.4026299999999998E-3</v>
      </c>
      <c r="D971" s="1">
        <v>3.40253E-3</v>
      </c>
    </row>
    <row r="972" spans="1:4" x14ac:dyDescent="0.2">
      <c r="A972" s="1">
        <v>3.3960599999999998E-3</v>
      </c>
      <c r="B972" s="1">
        <v>3.3960599999999998E-3</v>
      </c>
      <c r="C972" s="1">
        <v>3.3959900000000002E-3</v>
      </c>
      <c r="D972" s="1">
        <v>3.39588E-3</v>
      </c>
    </row>
    <row r="973" spans="1:4" x14ac:dyDescent="0.2">
      <c r="A973" s="1">
        <v>3.3894200000000002E-3</v>
      </c>
      <c r="B973" s="1">
        <v>3.3894200000000002E-3</v>
      </c>
      <c r="C973" s="1">
        <v>3.3893500000000002E-3</v>
      </c>
      <c r="D973" s="1">
        <v>3.38924E-3</v>
      </c>
    </row>
    <row r="974" spans="1:4" x14ac:dyDescent="0.2">
      <c r="A974" s="1">
        <v>3.3827800000000002E-3</v>
      </c>
      <c r="B974" s="1">
        <v>3.3827800000000002E-3</v>
      </c>
      <c r="C974" s="1">
        <v>3.3827000000000002E-3</v>
      </c>
      <c r="D974" s="1">
        <v>3.3825999999999999E-3</v>
      </c>
    </row>
    <row r="975" spans="1:4" x14ac:dyDescent="0.2">
      <c r="A975" s="1">
        <v>3.3761400000000001E-3</v>
      </c>
      <c r="B975" s="1">
        <v>3.3761400000000001E-3</v>
      </c>
      <c r="C975" s="1">
        <v>3.3760600000000002E-3</v>
      </c>
      <c r="D975" s="1">
        <v>3.3759599999999999E-3</v>
      </c>
    </row>
    <row r="976" spans="1:4" x14ac:dyDescent="0.2">
      <c r="A976" s="1">
        <v>3.3695000000000001E-3</v>
      </c>
      <c r="B976" s="1">
        <v>3.3695000000000001E-3</v>
      </c>
      <c r="C976" s="1">
        <v>3.3694200000000001E-3</v>
      </c>
      <c r="D976" s="1">
        <v>3.3693199999999999E-3</v>
      </c>
    </row>
    <row r="977" spans="1:4" x14ac:dyDescent="0.2">
      <c r="A977" s="1">
        <v>3.3628600000000001E-3</v>
      </c>
      <c r="B977" s="1">
        <v>3.3628600000000001E-3</v>
      </c>
      <c r="C977" s="1">
        <v>3.3627800000000001E-3</v>
      </c>
      <c r="D977" s="1">
        <v>3.3626799999999998E-3</v>
      </c>
    </row>
    <row r="978" spans="1:4" x14ac:dyDescent="0.2">
      <c r="A978" s="1">
        <v>3.35622E-3</v>
      </c>
      <c r="B978" s="1">
        <v>3.35622E-3</v>
      </c>
      <c r="C978" s="1">
        <v>3.3561400000000001E-3</v>
      </c>
      <c r="D978" s="1">
        <v>3.3560399999999998E-3</v>
      </c>
    </row>
    <row r="979" spans="1:4" x14ac:dyDescent="0.2">
      <c r="A979" s="1">
        <v>3.34958E-3</v>
      </c>
      <c r="B979" s="1">
        <v>3.34958E-3</v>
      </c>
      <c r="C979" s="1">
        <v>3.3495E-3</v>
      </c>
      <c r="D979" s="1">
        <v>3.3494000000000002E-3</v>
      </c>
    </row>
    <row r="980" spans="1:4" x14ac:dyDescent="0.2">
      <c r="A980" s="1">
        <v>3.34294E-3</v>
      </c>
      <c r="B980" s="1">
        <v>3.34294E-3</v>
      </c>
      <c r="C980" s="1">
        <v>3.34286E-3</v>
      </c>
      <c r="D980" s="1">
        <v>3.3427600000000002E-3</v>
      </c>
    </row>
    <row r="981" spans="1:4" x14ac:dyDescent="0.2">
      <c r="A981" s="1">
        <v>3.3362999999999999E-3</v>
      </c>
      <c r="B981" s="1">
        <v>3.3362999999999999E-3</v>
      </c>
      <c r="C981" s="1">
        <v>3.33622E-3</v>
      </c>
      <c r="D981" s="1">
        <v>3.3361100000000002E-3</v>
      </c>
    </row>
    <row r="982" spans="1:4" x14ac:dyDescent="0.2">
      <c r="A982" s="1">
        <v>3.3296699999999999E-3</v>
      </c>
      <c r="B982" s="1">
        <v>3.3296699999999999E-3</v>
      </c>
      <c r="C982" s="1">
        <v>3.32958E-3</v>
      </c>
      <c r="D982" s="1">
        <v>3.3294700000000002E-3</v>
      </c>
    </row>
    <row r="983" spans="1:4" x14ac:dyDescent="0.2">
      <c r="A983" s="1">
        <v>3.3230299999999998E-3</v>
      </c>
      <c r="B983" s="1">
        <v>3.3230299999999998E-3</v>
      </c>
      <c r="C983" s="1">
        <v>3.3229399999999999E-3</v>
      </c>
      <c r="D983" s="1">
        <v>3.3228300000000001E-3</v>
      </c>
    </row>
    <row r="984" spans="1:4" x14ac:dyDescent="0.2">
      <c r="A984" s="1">
        <v>3.3163899999999998E-3</v>
      </c>
      <c r="B984" s="1">
        <v>3.3163899999999998E-3</v>
      </c>
      <c r="C984" s="1">
        <v>3.3162999999999999E-3</v>
      </c>
      <c r="D984" s="1">
        <v>3.3161900000000001E-3</v>
      </c>
    </row>
    <row r="985" spans="1:4" x14ac:dyDescent="0.2">
      <c r="A985" s="1">
        <v>3.3097500000000002E-3</v>
      </c>
      <c r="B985" s="1">
        <v>3.3097500000000002E-3</v>
      </c>
      <c r="C985" s="1">
        <v>3.3096599999999999E-3</v>
      </c>
      <c r="D985" s="1">
        <v>3.3095500000000001E-3</v>
      </c>
    </row>
    <row r="986" spans="1:4" x14ac:dyDescent="0.2">
      <c r="A986" s="1">
        <v>3.3031100000000002E-3</v>
      </c>
      <c r="B986" s="1">
        <v>3.3031100000000002E-3</v>
      </c>
      <c r="C986" s="1">
        <v>3.3030199999999998E-3</v>
      </c>
      <c r="D986" s="1">
        <v>3.30291E-3</v>
      </c>
    </row>
    <row r="987" spans="1:4" x14ac:dyDescent="0.2">
      <c r="A987" s="1">
        <v>3.2964700000000001E-3</v>
      </c>
      <c r="B987" s="1">
        <v>3.2964700000000001E-3</v>
      </c>
      <c r="C987" s="1">
        <v>3.2963699999999999E-3</v>
      </c>
      <c r="D987" s="1">
        <v>3.29627E-3</v>
      </c>
    </row>
    <row r="988" spans="1:4" x14ac:dyDescent="0.2">
      <c r="A988" s="1">
        <v>3.2898300000000001E-3</v>
      </c>
      <c r="B988" s="1">
        <v>3.2898300000000001E-3</v>
      </c>
      <c r="C988" s="1">
        <v>3.2897299999999998E-3</v>
      </c>
      <c r="D988" s="1">
        <v>3.28963E-3</v>
      </c>
    </row>
    <row r="989" spans="1:4" x14ac:dyDescent="0.2">
      <c r="A989" s="1">
        <v>3.2831900000000001E-3</v>
      </c>
      <c r="B989" s="1">
        <v>3.2831900000000001E-3</v>
      </c>
      <c r="C989" s="1">
        <v>3.2830899999999998E-3</v>
      </c>
      <c r="D989" s="1">
        <v>3.28299E-3</v>
      </c>
    </row>
    <row r="990" spans="1:4" x14ac:dyDescent="0.2">
      <c r="A990" s="1">
        <v>3.27655E-3</v>
      </c>
      <c r="B990" s="1">
        <v>3.27655E-3</v>
      </c>
      <c r="C990" s="1">
        <v>3.2764500000000002E-3</v>
      </c>
      <c r="D990" s="1">
        <v>3.27634E-3</v>
      </c>
    </row>
    <row r="991" spans="1:4" x14ac:dyDescent="0.2">
      <c r="A991" s="1">
        <v>3.26991E-3</v>
      </c>
      <c r="B991" s="1">
        <v>3.26991E-3</v>
      </c>
      <c r="C991" s="1">
        <v>3.2698100000000002E-3</v>
      </c>
      <c r="D991" s="1">
        <v>3.2697E-3</v>
      </c>
    </row>
    <row r="992" spans="1:4" x14ac:dyDescent="0.2">
      <c r="A992" s="1">
        <v>3.26327E-3</v>
      </c>
      <c r="B992" s="1">
        <v>3.26327E-3</v>
      </c>
      <c r="C992" s="1">
        <v>3.2631700000000001E-3</v>
      </c>
      <c r="D992" s="1">
        <v>3.2630599999999999E-3</v>
      </c>
    </row>
    <row r="993" spans="1:4" x14ac:dyDescent="0.2">
      <c r="A993" s="1">
        <v>3.2566299999999999E-3</v>
      </c>
      <c r="B993" s="1">
        <v>3.2566299999999999E-3</v>
      </c>
      <c r="C993" s="1">
        <v>3.2565300000000001E-3</v>
      </c>
      <c r="D993" s="1">
        <v>3.2564199999999999E-3</v>
      </c>
    </row>
    <row r="994" spans="1:4" x14ac:dyDescent="0.2">
      <c r="A994" s="1">
        <v>3.2499899999999999E-3</v>
      </c>
      <c r="B994" s="1">
        <v>3.2499899999999999E-3</v>
      </c>
      <c r="C994" s="1">
        <v>3.2498900000000001E-3</v>
      </c>
      <c r="D994" s="1">
        <v>3.2497799999999999E-3</v>
      </c>
    </row>
    <row r="995" spans="1:4" x14ac:dyDescent="0.2">
      <c r="A995" s="1">
        <v>3.2433499999999999E-3</v>
      </c>
      <c r="B995" s="1">
        <v>3.2433499999999999E-3</v>
      </c>
      <c r="C995" s="1">
        <v>3.24325E-3</v>
      </c>
      <c r="D995" s="1">
        <v>3.2431399999999998E-3</v>
      </c>
    </row>
    <row r="996" spans="1:4" x14ac:dyDescent="0.2">
      <c r="A996" s="1">
        <v>3.2367099999999998E-3</v>
      </c>
      <c r="B996" s="1">
        <v>3.2367099999999998E-3</v>
      </c>
      <c r="C996" s="1">
        <v>3.23661E-3</v>
      </c>
      <c r="D996" s="1">
        <v>3.2364999999999998E-3</v>
      </c>
    </row>
    <row r="997" spans="1:4" x14ac:dyDescent="0.2">
      <c r="A997" s="1">
        <v>3.2300699999999998E-3</v>
      </c>
      <c r="B997" s="1">
        <v>3.2300699999999998E-3</v>
      </c>
      <c r="C997" s="1">
        <v>3.22997E-3</v>
      </c>
      <c r="D997" s="1">
        <v>3.2298600000000002E-3</v>
      </c>
    </row>
    <row r="998" spans="1:4" x14ac:dyDescent="0.2">
      <c r="A998" s="1">
        <v>3.2234299999999998E-3</v>
      </c>
      <c r="B998" s="1">
        <v>3.2234299999999998E-3</v>
      </c>
      <c r="C998" s="1">
        <v>3.2233299999999999E-3</v>
      </c>
      <c r="D998" s="1">
        <v>3.2232200000000002E-3</v>
      </c>
    </row>
    <row r="999" spans="1:4" x14ac:dyDescent="0.2">
      <c r="A999" s="1">
        <v>3.2167900000000002E-3</v>
      </c>
      <c r="B999" s="1">
        <v>3.2167900000000002E-3</v>
      </c>
      <c r="C999" s="1">
        <v>3.21668E-3</v>
      </c>
      <c r="D999" s="1">
        <v>3.2165800000000001E-3</v>
      </c>
    </row>
    <row r="1000" spans="1:4" x14ac:dyDescent="0.2">
      <c r="A1000" s="1">
        <v>3.2101500000000002E-3</v>
      </c>
      <c r="B1000" s="1">
        <v>3.2101500000000002E-3</v>
      </c>
      <c r="C1000" s="1">
        <v>3.2100399999999999E-3</v>
      </c>
      <c r="D1000" s="1">
        <v>3.2099300000000002E-3</v>
      </c>
    </row>
    <row r="1001" spans="1:4" x14ac:dyDescent="0.2">
      <c r="A1001" s="1">
        <v>3.2035100000000001E-3</v>
      </c>
      <c r="B1001" s="1">
        <v>3.2035100000000001E-3</v>
      </c>
      <c r="C1001" s="1">
        <v>3.2033999999999999E-3</v>
      </c>
      <c r="D1001" s="1">
        <v>3.2032900000000001E-3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2019-10-11T03:23:34Z</dcterms:created>
  <dcterms:modified xsi:type="dcterms:W3CDTF">2019-10-11T03:46:33Z</dcterms:modified>
</cp:coreProperties>
</file>