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0" yWindow="0" windowWidth="20490" windowHeight="7755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<sst xmlns="http://schemas.openxmlformats.org/spreadsheetml/2006/main" count="741" uniqueCount="361">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</sst>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AL1" zoomScaleNormal="100" workbookViewId="0">
      <selection activeCell="AL7" sqref="AL2:AL7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0" t="s">
        <v>6</v>
      </c>
      <c r="H1" s="40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zoomScale="85" zoomScaleNormal="85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1" t="s">
        <v>6</v>
      </c>
      <c r="H1" s="41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 s="3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 s="32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 s="32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 s="32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 s="32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 s="32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 s="32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 s="32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 s="32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 s="32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 s="3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 s="32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 s="32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 s="32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/>
      <c r="B16" s="31"/>
      <c r="C16" s="32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2019-08-26T14:33:20Z</dcterms:modified>
</cp:coreProperties>
</file>