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'Sheet'!$H$2:$H$11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I11" t="inlineStr">
        <is>
          <t>A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2024-05-21T04:18:59Z</dcterms:created>
  <dcterms:modified xsi:type="dcterms:W3CDTF">2024-05-21T04:19:55Z</dcterms:modified>
</cp:coreProperties>
</file>