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072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<sst xmlns="http://schemas.openxmlformats.org/spreadsheetml/2006/main" count="22" uniqueCount="22">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</sst>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</a:t>
            </a:r>
            <a:r>
              <a:rPr lang="en-ZA" baseline="0"/>
              <a:t> Product Sales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C-480B-A632-44F27B3D120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C-480B-A632-44F27B3D120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C-480B-A632-44F27B3D120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C-480B-A632-44F27B3D120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C-480B-A632-44F27B3D120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C-480B-A632-44F27B3D120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BC-480B-A632-44F27B3D1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504240"/>
        <c:axId val="2017059776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CBC-480B-A632-44F27B3D1201}"/>
                  </c:ext>
                </c:extLst>
              </c15:ser>
            </c15:filteredLineSeries>
          </c:ext>
        </c:extLst>
      </c:lineChart>
      <c:catAx>
        <c:axId val="20785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059776"/>
        <c:crosses val="autoZero"/>
        <c:auto val="1"/>
        <c:lblAlgn val="ctr"/>
        <c:lblOffset val="100"/>
        <c:noMultiLvlLbl val="0"/>
      </c:catAx>
      <c:valAx>
        <c:axId val="20170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</a:t>
            </a:r>
            <a:r>
              <a:rPr lang="en-ZA" baseline="0"/>
              <a:t> Product Sales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A75-9854-77FFB1D0396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A75-9854-77FFB1D0396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A75-9854-77FFB1D0396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A75-9854-77FFB1D0396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A75-9854-77FFB1D0396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A75-9854-77FFB1D0396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FF-4A75-9854-77FFB1D03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504240"/>
        <c:axId val="201705977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FFF-4A75-9854-77FFB1D03969}"/>
                  </c:ext>
                </c:extLst>
              </c15:ser>
            </c15:filteredBarSeries>
          </c:ext>
        </c:extLst>
      </c:barChart>
      <c:catAx>
        <c:axId val="20785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059776"/>
        <c:crosses val="autoZero"/>
        <c:auto val="1"/>
        <c:lblAlgn val="ctr"/>
        <c:lblOffset val="100"/>
        <c:noMultiLvlLbl val="0"/>
      </c:catAx>
      <c:valAx>
        <c:axId val="20170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</a:t>
            </a:r>
            <a:r>
              <a:rPr lang="en-ZA" baseline="0"/>
              <a:t> Product Sales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C-40EA-8364-E110ABEBF6E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C-40EA-8364-E110ABEBF6E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C-40EA-8364-E110ABEBF6E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AC-40EA-8364-E110ABEBF6E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AC-40EA-8364-E110ABEBF6E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AC-40EA-8364-E110ABEBF6E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AC-40EA-8364-E110ABEBF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078504240"/>
        <c:axId val="2017059776"/>
        <c:axId val="208276716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4AC-40EA-8364-E110ABEBF6E6}"/>
                  </c:ext>
                </c:extLst>
              </c15:ser>
            </c15:filteredBarSeries>
          </c:ext>
        </c:extLst>
      </c:bar3DChart>
      <c:catAx>
        <c:axId val="20785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059776"/>
        <c:crosses val="autoZero"/>
        <c:auto val="1"/>
        <c:lblAlgn val="ctr"/>
        <c:lblOffset val="100"/>
        <c:noMultiLvlLbl val="0"/>
      </c:catAx>
      <c:valAx>
        <c:axId val="20170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04240"/>
        <c:crosses val="autoZero"/>
        <c:crossBetween val="between"/>
      </c:valAx>
      <c:serAx>
        <c:axId val="2082767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05977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</a:t>
            </a:r>
            <a:r>
              <a:rPr lang="en-ZA" baseline="0"/>
              <a:t> Product Sales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9-4EF2-9832-A58E507887A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9-4EF2-9832-A58E507887A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9-4EF2-9832-A58E50788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504240"/>
        <c:axId val="20170597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7F9-4EF2-9832-A58E507887A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7F9-4EF2-9832-A58E507887A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7F9-4EF2-9832-A58E507887A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7F9-4EF2-9832-A58E507887A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7F9-4EF2-9832-A58E507887AF}"/>
                  </c:ext>
                </c:extLst>
              </c15:ser>
            </c15:filteredLineSeries>
          </c:ext>
        </c:extLst>
      </c:lineChart>
      <c:catAx>
        <c:axId val="20785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059776"/>
        <c:crosses val="autoZero"/>
        <c:auto val="1"/>
        <c:lblAlgn val="ctr"/>
        <c:lblOffset val="100"/>
        <c:noMultiLvlLbl val="0"/>
      </c:catAx>
      <c:valAx>
        <c:axId val="20170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13</xdr:row>
      <xdr:rowOff>168728</xdr:rowOff>
    </xdr:from>
    <xdr:to>
      <xdr:col>10</xdr:col>
      <xdr:colOff>533400</xdr:colOff>
      <xdr:row>28</xdr:row>
      <xdr:rowOff>136071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17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34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70" zoomScaleNormal="70" workbookViewId="0">
      <selection activeCell="K35" sqref="K35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B37" sqref="B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Mosha</cp:lastModifiedBy>
  <dcterms:created xsi:type="dcterms:W3CDTF">2021-12-30T01:03:31Z</dcterms:created>
  <dcterms:modified xsi:type="dcterms:W3CDTF">2024-12-27T14:19:27Z</dcterms:modified>
</cp:coreProperties>
</file>