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D:\DevOpsProjects\OE3i_Documentation\MentorPlanner\Projects\2024 SDU student projects\"/>
    </mc:Choice>
  </mc:AlternateContent>
  <xr:revisionPtr revIDLastSave="0" documentId="8_{3C925C89-70A3-4F79-B7E4-A78457DAB70A}" xr6:coauthVersionLast="47" xr6:coauthVersionMax="47" xr10:uidLastSave="{00000000-0000-0000-0000-000000000000}"/>
  <bookViews>
    <workbookView xWindow="11385" yWindow="780" windowWidth="38310" windowHeight="19695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<sst xmlns="http://schemas.openxmlformats.org/spreadsheetml/2006/main" count="18" uniqueCount="9">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</sst>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1"/>
  <sheetViews>
    <sheetView tabSelected="1" workbookViewId="0">
      <selection activeCell="M36" sqref="M36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</row>
    <row r="3" spans="2:10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0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</row>
    <row r="5" spans="2:10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</row>
    <row r="6" spans="2:10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</row>
    <row r="7" spans="2:10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</row>
    <row r="8" spans="2:10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</row>
    <row r="9" spans="2:10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</row>
    <row r="10" spans="2:10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</row>
    <row r="11" spans="2:10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</row>
    <row r="12" spans="2:10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</row>
    <row r="13" spans="2:10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</row>
    <row r="14" spans="2:10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</row>
    <row r="15" spans="2:10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</row>
    <row r="16" spans="2:10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</row>
    <row r="17" spans="2:10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Eric Freund Flyvbjerg</cp:lastModifiedBy>
  <cp:revision/>
  <dcterms:created xsi:type="dcterms:W3CDTF">2015-06-05T18:19:34Z</dcterms:created>
  <dcterms:modified xsi:type="dcterms:W3CDTF">2024-03-14T10:38:58Z</dcterms:modified>
  <cp:category/>
  <cp:contentStatus/>
</cp:coreProperties>
</file>