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6095" windowHeight="915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2" i="2"/>
  <c r="A1"/>
  <c r="A5" i="1"/>
  <c r="A4"/>
  <c r="A3"/>
  <c r="A2"/>
  <c r="A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f>1+2+3-6</f>
        <v>0</v>
      </c>
    </row>
    <row r="2" spans="1:1">
      <c r="A2">
        <f>SIN(0)</f>
        <v>0</v>
      </c>
    </row>
    <row r="3" spans="1:1">
      <c r="A3" s="1">
        <f>SIN(0)</f>
        <v>0</v>
      </c>
    </row>
    <row r="4" spans="1:1">
      <c r="A4">
        <f>1+1</f>
        <v>2</v>
      </c>
    </row>
    <row r="5" spans="1:1">
      <c r="A5" s="1">
        <f>1+1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>
        <f>2</f>
        <v>2</v>
      </c>
    </row>
    <row r="2" spans="1:1">
      <c r="A2">
        <f>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2022-09-12T09:07:38Z</dcterms:created>
  <dcterms:modified xsi:type="dcterms:W3CDTF">2022-09-13T22:57:13Z</dcterms:modified>
</cp:coreProperties>
</file>