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225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<sst xmlns="http://schemas.openxmlformats.org/spreadsheetml/2006/main" count="1" uniqueCount="1">
  <si>
    <t>Foo &lt;&amp;&gt; bar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</si>
</sst>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>
        <f>LEN("1&gt;2""&amp;""2&gt;1")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2022-10-05T20:42:04Z</dcterms:created>
  <dcterms:modified xsi:type="dcterms:W3CDTF">2022-10-05T20:54:15Z</dcterms:modified>
</cp:coreProperties>
</file>