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4175" windowHeight="71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_xlfn.ISOWEEKNUM(1)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2022-10-08T15:47:49Z</dcterms:created>
  <dcterms:modified xsi:type="dcterms:W3CDTF">2022-10-08T15:48:18Z</dcterms:modified>
</cp:coreProperties>
</file>