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f45e5bce74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695882a630a14a37"/>
    <x:sheet xmlns:r="http://schemas.openxmlformats.org/officeDocument/2006/relationships" name="Instructions" sheetId="2" r:id="R9b0e6f9c310a42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781fe806d43e6" /><Relationship Type="http://schemas.openxmlformats.org/officeDocument/2006/relationships/theme" Target="/xl/theme/theme1.xml" Id="Rbbe22269eac04550" /><Relationship Type="http://schemas.openxmlformats.org/officeDocument/2006/relationships/sharedStrings" Target="/xl/sharedStrings.xml" Id="Rb1bdabe9ab9f4077" /><Relationship Type="http://schemas.openxmlformats.org/officeDocument/2006/relationships/worksheet" Target="/xl/worksheets/sheet1.xml" Id="R695882a630a14a37" /><Relationship Type="http://schemas.openxmlformats.org/officeDocument/2006/relationships/worksheet" Target="/xl/worksheets/sheet2.xml" Id="R9b0e6f9c310a42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  <x:row r="82">
      <x:c r="A82" s="6" t="n">
        <x:v>81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</x:row>
    <x:row r="83">
      <x:c r="A83" s="6" t="n">
        <x:v>82</x:v>
      </x:c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</x:row>
    <x:row r="84">
      <x:c r="A84" s="6" t="n">
        <x:v>83</x:v>
      </x:c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</x:row>
    <x:row r="85">
      <x:c r="A85" s="6" t="n">
        <x:v>84</x:v>
      </x:c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</x:row>
    <x:row r="86">
      <x:c r="A86" s="6" t="n">
        <x:v>85</x:v>
      </x:c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</x:row>
    <x:row r="87">
      <x:c r="A87" s="6" t="n">
        <x:v>86</x:v>
      </x:c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</x:row>
    <x:row r="88">
      <x:c r="A88" s="6" t="n">
        <x:v>87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</x:row>
    <x:row r="89">
      <x:c r="A89" s="6" t="n">
        <x:v>88</x:v>
      </x:c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</x:row>
    <x:row r="90">
      <x:c r="A90" s="6" t="n">
        <x:v>89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</x:row>
    <x:row r="91">
      <x:c r="A91" s="6" t="n">
        <x:v>90</x:v>
      </x:c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</x:row>
    <x:row r="92">
      <x:c r="A92" s="6" t="n">
        <x:v>91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</x:row>
    <x:row r="93">
      <x:c r="A93" s="6" t="n">
        <x:v>92</x:v>
      </x:c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</x:row>
    <x:row r="94">
      <x:c r="A94" s="6" t="n">
        <x:v>93</x:v>
      </x:c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</x:row>
    <x:row r="95">
      <x:c r="A95" s="6" t="n">
        <x:v>94</x:v>
      </x:c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</x:row>
    <x:row r="96">
      <x:c r="A96" s="6" t="n">
        <x:v>95</x:v>
      </x:c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</x:row>
    <x:row r="97">
      <x:c r="A97" s="6" t="n">
        <x:v>96</x:v>
      </x:c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</x:row>
    <x:row r="98">
      <x:c r="A98" s="6" t="n">
        <x:v>97</x:v>
      </x:c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</x:row>
    <x:row r="99">
      <x:c r="A99" s="6" t="n">
        <x:v>98</x:v>
      </x:c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</x:row>
    <x:row r="100">
      <x:c r="A100" s="6" t="n">
        <x:v>99</x:v>
      </x:c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</x:row>
    <x:row r="101">
      <x:c r="A101" s="6" t="n">
        <x:v>100</x:v>
      </x:c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</x:row>
    <x:row r="102">
      <x:c r="A102" s="6" t="n">
        <x:v>101</x:v>
      </x:c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</x:row>
    <x:row r="103">
      <x:c r="A103" s="6" t="n">
        <x:v>102</x:v>
      </x:c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</x:row>
    <x:row r="104">
      <x:c r="A104" s="6" t="n">
        <x:v>103</x:v>
      </x:c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</x:row>
    <x:row r="105">
      <x:c r="A105" s="6" t="n">
        <x:v>104</x:v>
      </x:c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</x:row>
    <x:row r="106">
      <x:c r="A106" s="6" t="n">
        <x:v>105</x:v>
      </x:c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</x:row>
    <x:row r="107">
      <x:c r="A107" s="6" t="n">
        <x:v>106</x:v>
      </x:c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</x:row>
    <x:row r="108">
      <x:c r="A108" s="6" t="n">
        <x:v>107</x:v>
      </x:c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</x:row>
    <x:row r="109">
      <x:c r="A109" s="6" t="n">
        <x:v>108</x:v>
      </x:c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</x:row>
    <x:row r="110">
      <x:c r="A110" s="6" t="n">
        <x:v>109</x:v>
      </x:c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</x:row>
    <x:row r="111">
      <x:c r="A111" s="6" t="n">
        <x:v>110</x:v>
      </x:c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</x:row>
    <x:row r="112">
      <x:c r="A112" s="6" t="n">
        <x:v>111</x:v>
      </x:c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</x:row>
    <x:row r="113">
      <x:c r="A113" s="6" t="n">
        <x:v>112</x:v>
      </x:c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</x:row>
    <x:row r="114">
      <x:c r="A114" s="6" t="n">
        <x:v>113</x:v>
      </x:c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</x:row>
    <x:row r="115">
      <x:c r="A115" s="6" t="n">
        <x:v>114</x:v>
      </x:c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</x:row>
    <x:row r="116">
      <x:c r="A116" s="6" t="n">
        <x:v>115</x:v>
      </x:c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</x:row>
    <x:row r="117">
      <x:c r="A117" s="6" t="n">
        <x:v>116</x:v>
      </x:c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</x:row>
    <x:row r="118">
      <x:c r="A118" s="6" t="n">
        <x:v>117</x:v>
      </x:c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</x:row>
    <x:row r="119">
      <x:c r="A119" s="6" t="n">
        <x:v>118</x:v>
      </x:c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</x:row>
    <x:row r="120">
      <x:c r="A120" s="6" t="n">
        <x:v>119</x:v>
      </x:c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Mock 2</x:v>
      </x:c>
    </x:row>
    <x:row r="3">
      <x:c r="A3" s="7" t="str">
        <x:v>Bank ID</x:v>
      </x:c>
      <x:c r="B3" s="1" t="str">
        <x:v>test_TM_II</x:v>
      </x:c>
    </x:row>
    <x:row r="4">
      <x:c r="A4" s="7" t="str">
        <x:v>Schedule code</x:v>
      </x:c>
      <x:c r="B4" s="1" t="str">
        <x:v>TM-II</x:v>
      </x:c>
    </x:row>
    <x:row r="5">
      <x:c r="A5" s="7" t="str">
        <x:v>Category</x:v>
      </x:c>
      <x:c r="B5" s="1" t="str">
        <x:v>Mock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180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Full syllabus examination.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TM-II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