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e58fdec09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6490f4f1dd44aa2"/>
    <x:sheet xmlns:r="http://schemas.openxmlformats.org/officeDocument/2006/relationships" name="Instructions" sheetId="2" r:id="R5552f28d8e9b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90fa869bb40ae" /><Relationship Type="http://schemas.openxmlformats.org/officeDocument/2006/relationships/theme" Target="/xl/theme/theme1.xml" Id="R2a6125f1aa364535" /><Relationship Type="http://schemas.openxmlformats.org/officeDocument/2006/relationships/sharedStrings" Target="/xl/sharedStrings.xml" Id="R25c15f350cb84e29" /><Relationship Type="http://schemas.openxmlformats.org/officeDocument/2006/relationships/worksheet" Target="/xl/worksheets/sheet1.xml" Id="Rd6490f4f1dd44aa2" /><Relationship Type="http://schemas.openxmlformats.org/officeDocument/2006/relationships/worksheet" Target="/xl/worksheets/sheet2.xml" Id="R5552f28d8e9b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Real Exam Experience (REE)</x:v>
      </x:c>
    </x:row>
    <x:row r="3">
      <x:c r="A3" s="7" t="str">
        <x:v>Bank ID</x:v>
      </x:c>
      <x:c r="B3" s="1" t="str">
        <x:v>test_TREE</x:v>
      </x:c>
    </x:row>
    <x:row r="4">
      <x:c r="A4" s="7" t="str">
        <x:v>Schedule code</x:v>
      </x:c>
      <x:c r="B4" s="1" t="str">
        <x:v>TREE</x:v>
      </x:c>
    </x:row>
    <x:row r="5">
      <x:c r="A5" s="7" t="str">
        <x:v>Category</x:v>
      </x:c>
      <x:c r="B5" s="1" t="str">
        <x:v>Real Exam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180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Full syllabus examination.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TREE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