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738" i="2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<sst xmlns="http://schemas.openxmlformats.org/spreadsheetml/2006/main" count="1" uniqueCount="1">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</sst>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38"/>
  <sheetViews>
    <sheetView topLeftCell="A711" workbookViewId="0">
      <selection activeCell="B711" sqref="B1:B1048576"/>
    </sheetView>
  </sheetViews>
  <sheetFormatPr defaultRowHeight="13.5"/>
  <sheetData>
    <row r="1" spans="1:1">
      <c r="A1" t="s">
        <v>0</v>
      </c>
    </row>
    <row r="2" spans="1:1">
      <c r="A2">
        <v>1.4166877</v>
      </c>
    </row>
    <row r="3" spans="1:1">
      <c r="A3">
        <v>1.4100888</v>
      </c>
    </row>
    <row r="4" spans="1:1">
      <c r="A4">
        <v>1.407103</v>
      </c>
    </row>
    <row r="5" spans="1:1">
      <c r="A5">
        <v>1.3999828000000001</v>
      </c>
    </row>
    <row r="6" spans="1:1">
      <c r="A6">
        <v>1.3918968</v>
      </c>
    </row>
    <row r="7" spans="1:1">
      <c r="A7">
        <v>1.3916634000000001</v>
      </c>
    </row>
    <row r="8" spans="1:1">
      <c r="A8">
        <v>1.3784148000000001</v>
      </c>
    </row>
    <row r="9" spans="1:1">
      <c r="A9">
        <v>1.3782046999999999</v>
      </c>
    </row>
    <row r="10" spans="1:1">
      <c r="A10">
        <v>1.3762679</v>
      </c>
    </row>
    <row r="11" spans="1:1">
      <c r="A11">
        <v>1.3728104000000001</v>
      </c>
    </row>
    <row r="12" spans="1:1">
      <c r="A12">
        <v>1.3726308</v>
      </c>
    </row>
    <row r="13" spans="1:1">
      <c r="A13">
        <v>1.3673561000000001</v>
      </c>
    </row>
    <row r="14" spans="1:1">
      <c r="A14">
        <v>1.3647549000000001</v>
      </c>
    </row>
    <row r="15" spans="1:1">
      <c r="A15">
        <v>1.3587830000000001</v>
      </c>
    </row>
    <row r="16" spans="1:1">
      <c r="A16">
        <v>1.3579167999999999</v>
      </c>
    </row>
    <row r="17" spans="1:1">
      <c r="A17">
        <v>1.3572606</v>
      </c>
    </row>
    <row r="18" spans="1:1">
      <c r="A18">
        <v>1.3540099999999999</v>
      </c>
    </row>
    <row r="19" spans="1:1">
      <c r="A19">
        <v>1.3532407</v>
      </c>
    </row>
    <row r="20" spans="1:1">
      <c r="A20">
        <v>1.3528028999999999</v>
      </c>
    </row>
    <row r="21" spans="1:1">
      <c r="A21">
        <v>1.3517513000000001</v>
      </c>
    </row>
    <row r="22" spans="1:1">
      <c r="A22">
        <v>1.3475845</v>
      </c>
    </row>
    <row r="23" spans="1:1">
      <c r="A23">
        <v>1.3475518</v>
      </c>
    </row>
    <row r="24" spans="1:1">
      <c r="A24">
        <v>1.3471610000000001</v>
      </c>
    </row>
    <row r="25" spans="1:1">
      <c r="A25">
        <v>1.3461527</v>
      </c>
    </row>
    <row r="26" spans="1:1">
      <c r="A26">
        <v>1.3457948</v>
      </c>
    </row>
    <row r="27" spans="1:1">
      <c r="A27">
        <v>1.3443037</v>
      </c>
    </row>
    <row r="28" spans="1:1">
      <c r="A28">
        <v>1.3432373</v>
      </c>
    </row>
    <row r="29" spans="1:1">
      <c r="A29">
        <v>1.3424792000000001</v>
      </c>
    </row>
    <row r="30" spans="1:1">
      <c r="A30">
        <v>1.3424758999999999</v>
      </c>
    </row>
    <row r="31" spans="1:1">
      <c r="A31">
        <v>1.3407990999999999</v>
      </c>
    </row>
    <row r="32" spans="1:1">
      <c r="A32">
        <v>1.3402452</v>
      </c>
    </row>
    <row r="33" spans="1:1">
      <c r="A33">
        <v>1.3392645000000001</v>
      </c>
    </row>
    <row r="34" spans="1:1">
      <c r="A34">
        <v>1.3369915000000001</v>
      </c>
    </row>
    <row r="35" spans="1:1">
      <c r="A35">
        <v>1.3351259</v>
      </c>
    </row>
    <row r="36" spans="1:1">
      <c r="A36">
        <v>1.3298466</v>
      </c>
    </row>
    <row r="37" spans="1:1">
      <c r="A37">
        <v>1.3267789999999999</v>
      </c>
    </row>
    <row r="38" spans="1:1">
      <c r="A38">
        <v>1.3258715999999999</v>
      </c>
    </row>
    <row r="39" spans="1:1">
      <c r="A39">
        <v>1.3256446</v>
      </c>
    </row>
    <row r="40" spans="1:1">
      <c r="A40">
        <v>1.3254159999999999</v>
      </c>
    </row>
    <row r="41" spans="1:1">
      <c r="A41">
        <v>1.3252805000000001</v>
      </c>
    </row>
    <row r="42" spans="1:1">
      <c r="A42">
        <v>1.3238034999999999</v>
      </c>
    </row>
    <row r="43" spans="1:1">
      <c r="A43">
        <v>1.3233140999999999</v>
      </c>
    </row>
    <row r="44" spans="1:1">
      <c r="A44">
        <v>1.3230697</v>
      </c>
    </row>
    <row r="45" spans="1:1">
      <c r="A45">
        <v>1.3217707999999999</v>
      </c>
    </row>
    <row r="46" spans="1:1">
      <c r="A46">
        <v>1.32175</v>
      </c>
    </row>
    <row r="47" spans="1:1">
      <c r="A47">
        <v>1.3194334999999999</v>
      </c>
    </row>
    <row r="48" spans="1:1">
      <c r="A48">
        <v>1.3189728000000001</v>
      </c>
    </row>
    <row r="49" spans="1:1">
      <c r="A49">
        <v>1.3186221</v>
      </c>
    </row>
    <row r="50" spans="1:1">
      <c r="A50">
        <v>1.3159673000000001</v>
      </c>
    </row>
    <row r="51" spans="1:1">
      <c r="A51">
        <v>1.3155076999999999</v>
      </c>
    </row>
    <row r="52" spans="1:1">
      <c r="A52">
        <v>1.3146346</v>
      </c>
    </row>
    <row r="53" spans="1:1">
      <c r="A53">
        <v>1.3143502</v>
      </c>
    </row>
    <row r="54" spans="1:1">
      <c r="A54">
        <v>1.3142701000000001</v>
      </c>
    </row>
    <row r="55" spans="1:1">
      <c r="A55">
        <v>1.3140963000000001</v>
      </c>
    </row>
    <row r="56" spans="1:1">
      <c r="A56">
        <v>1.3140039999999999</v>
      </c>
    </row>
    <row r="57" spans="1:1">
      <c r="A57">
        <v>1.3125104000000001</v>
      </c>
    </row>
    <row r="58" spans="1:1">
      <c r="A58">
        <v>1.3118869</v>
      </c>
    </row>
    <row r="59" spans="1:1">
      <c r="A59">
        <v>1.3116705</v>
      </c>
    </row>
    <row r="60" spans="1:1">
      <c r="A60">
        <v>1.3113226</v>
      </c>
    </row>
    <row r="61" spans="1:1">
      <c r="A61">
        <v>1.3100750000000001</v>
      </c>
    </row>
    <row r="62" spans="1:1">
      <c r="A62">
        <v>1.3088820000000001</v>
      </c>
    </row>
    <row r="63" spans="1:1">
      <c r="A63">
        <v>1.3082479</v>
      </c>
    </row>
    <row r="64" spans="1:1">
      <c r="A64">
        <v>1.3062514000000001</v>
      </c>
    </row>
    <row r="65" spans="1:1">
      <c r="A65">
        <v>1.3061545000000001</v>
      </c>
    </row>
    <row r="66" spans="1:1">
      <c r="A66">
        <v>1.3060031999999999</v>
      </c>
    </row>
    <row r="67" spans="1:1">
      <c r="A67">
        <v>1.3056774</v>
      </c>
    </row>
    <row r="68" spans="1:1">
      <c r="A68">
        <v>1.3052406000000001</v>
      </c>
    </row>
    <row r="69" spans="1:1">
      <c r="A69">
        <v>1.3049778000000001</v>
      </c>
    </row>
    <row r="70" spans="1:1">
      <c r="A70">
        <v>1.3045903000000001</v>
      </c>
    </row>
    <row r="71" spans="1:1">
      <c r="A71">
        <v>1.3005317000000001</v>
      </c>
    </row>
    <row r="72" spans="1:1">
      <c r="A72">
        <v>1.3001267999999999</v>
      </c>
    </row>
    <row r="73" spans="1:1">
      <c r="A73">
        <v>1.2995466</v>
      </c>
    </row>
    <row r="74" spans="1:1">
      <c r="A74">
        <v>1.2995300999999999</v>
      </c>
    </row>
    <row r="75" spans="1:1">
      <c r="A75">
        <v>1.2957212</v>
      </c>
    </row>
    <row r="76" spans="1:1">
      <c r="A76">
        <v>1.2947905</v>
      </c>
    </row>
    <row r="77" spans="1:1">
      <c r="A77">
        <v>1.2944348000000001</v>
      </c>
    </row>
    <row r="78" spans="1:1">
      <c r="A78">
        <v>1.2943681</v>
      </c>
    </row>
    <row r="79" spans="1:1">
      <c r="A79">
        <v>1.2939924</v>
      </c>
    </row>
    <row r="80" spans="1:1">
      <c r="A80">
        <v>1.2938833000000001</v>
      </c>
    </row>
    <row r="81" spans="1:1">
      <c r="A81">
        <v>1.2935781</v>
      </c>
    </row>
    <row r="82" spans="1:1">
      <c r="A82">
        <v>1.2931409</v>
      </c>
    </row>
    <row r="83" spans="1:1">
      <c r="A83">
        <v>1.2928071999999999</v>
      </c>
    </row>
    <row r="84" spans="1:1">
      <c r="A84">
        <v>1.2927464</v>
      </c>
    </row>
    <row r="85" spans="1:1">
      <c r="A85">
        <v>1.2925575</v>
      </c>
    </row>
    <row r="86" spans="1:1">
      <c r="A86">
        <v>1.2925025000000001</v>
      </c>
    </row>
    <row r="87" spans="1:1">
      <c r="A87">
        <v>1.2921175</v>
      </c>
    </row>
    <row r="88" spans="1:1">
      <c r="A88">
        <v>1.2900364</v>
      </c>
    </row>
    <row r="89" spans="1:1">
      <c r="A89">
        <v>1.2880718</v>
      </c>
    </row>
    <row r="90" spans="1:1">
      <c r="A90">
        <v>1.2877779</v>
      </c>
    </row>
    <row r="91" spans="1:1">
      <c r="A91">
        <v>1.2871383000000001</v>
      </c>
    </row>
    <row r="92" spans="1:1">
      <c r="A92">
        <v>1.2871368000000001</v>
      </c>
    </row>
    <row r="93" spans="1:1">
      <c r="A93">
        <v>1.287039</v>
      </c>
    </row>
    <row r="94" spans="1:1">
      <c r="A94">
        <v>1.2845396</v>
      </c>
    </row>
    <row r="95" spans="1:1">
      <c r="A95">
        <v>1.2842183</v>
      </c>
    </row>
    <row r="96" spans="1:1">
      <c r="A96">
        <v>1.2841259</v>
      </c>
    </row>
    <row r="97" spans="1:1">
      <c r="A97">
        <v>1.2829777</v>
      </c>
    </row>
    <row r="98" spans="1:1">
      <c r="A98">
        <v>1.2821130000000001</v>
      </c>
    </row>
    <row r="99" spans="1:1">
      <c r="A99">
        <v>1.2819377999999999</v>
      </c>
    </row>
    <row r="100" spans="1:1">
      <c r="A100">
        <v>1.2808876</v>
      </c>
    </row>
    <row r="101" spans="1:1">
      <c r="A101">
        <v>1.2807116999999999</v>
      </c>
    </row>
    <row r="102" spans="1:1">
      <c r="A102">
        <v>1.2792429000000001</v>
      </c>
    </row>
    <row r="103" spans="1:1">
      <c r="A103">
        <v>1.2787111</v>
      </c>
    </row>
    <row r="104" spans="1:1">
      <c r="A104">
        <v>1.278607</v>
      </c>
    </row>
    <row r="105" spans="1:1">
      <c r="A105">
        <v>1.2776457000000001</v>
      </c>
    </row>
    <row r="106" spans="1:1">
      <c r="A106">
        <v>1.2775917000000001</v>
      </c>
    </row>
    <row r="107" spans="1:1">
      <c r="A107">
        <v>1.2749797</v>
      </c>
    </row>
    <row r="108" spans="1:1">
      <c r="A108">
        <v>1.2746994</v>
      </c>
    </row>
    <row r="109" spans="1:1">
      <c r="A109">
        <v>1.2743125</v>
      </c>
    </row>
    <row r="110" spans="1:1">
      <c r="A110">
        <v>1.2735555000000001</v>
      </c>
    </row>
    <row r="111" spans="1:1">
      <c r="A111">
        <v>1.2718897</v>
      </c>
    </row>
    <row r="112" spans="1:1">
      <c r="A112">
        <v>1.2716335999999999</v>
      </c>
    </row>
    <row r="113" spans="1:1">
      <c r="A113">
        <v>1.2697533000000001</v>
      </c>
    </row>
    <row r="114" spans="1:1">
      <c r="A114">
        <v>1.2694795000000001</v>
      </c>
    </row>
    <row r="115" spans="1:1">
      <c r="A115">
        <v>1.2688082000000001</v>
      </c>
    </row>
    <row r="116" spans="1:1">
      <c r="A116">
        <v>1.2687124999999999</v>
      </c>
    </row>
    <row r="117" spans="1:1">
      <c r="A117">
        <v>1.2663519999999999</v>
      </c>
    </row>
    <row r="118" spans="1:1">
      <c r="A118">
        <v>1.2662845</v>
      </c>
    </row>
    <row r="119" spans="1:1">
      <c r="A119">
        <v>1.2659434000000001</v>
      </c>
    </row>
    <row r="120" spans="1:1">
      <c r="A120">
        <v>1.2659205</v>
      </c>
    </row>
    <row r="121" spans="1:1">
      <c r="A121">
        <v>1.2659096000000001</v>
      </c>
    </row>
    <row r="122" spans="1:1">
      <c r="A122">
        <v>1.2640439999999999</v>
      </c>
    </row>
    <row r="123" spans="1:1">
      <c r="A123">
        <v>1.2637589</v>
      </c>
    </row>
    <row r="124" spans="1:1">
      <c r="A124">
        <v>1.2607554999999999</v>
      </c>
    </row>
    <row r="125" spans="1:1">
      <c r="A125">
        <v>1.2607440000000001</v>
      </c>
    </row>
    <row r="126" spans="1:1">
      <c r="A126">
        <v>1.2606276000000001</v>
      </c>
    </row>
    <row r="127" spans="1:1">
      <c r="A127">
        <v>1.2593943000000001</v>
      </c>
    </row>
    <row r="128" spans="1:1">
      <c r="A128">
        <v>1.2592764999999999</v>
      </c>
    </row>
    <row r="129" spans="1:1">
      <c r="A129">
        <v>1.2588241</v>
      </c>
    </row>
    <row r="130" spans="1:1">
      <c r="A130">
        <v>1.2582061</v>
      </c>
    </row>
    <row r="131" spans="1:1">
      <c r="A131">
        <v>1.2581089999999999</v>
      </c>
    </row>
    <row r="132" spans="1:1">
      <c r="A132">
        <v>1.2571192</v>
      </c>
    </row>
    <row r="133" spans="1:1">
      <c r="A133">
        <v>1.2558578</v>
      </c>
    </row>
    <row r="134" spans="1:1">
      <c r="A134">
        <v>1.2551490999999999</v>
      </c>
    </row>
    <row r="135" spans="1:1">
      <c r="A135">
        <v>1.2546892000000001</v>
      </c>
    </row>
    <row r="136" spans="1:1">
      <c r="A136">
        <v>1.2540789000000001</v>
      </c>
    </row>
    <row r="137" spans="1:1">
      <c r="A137">
        <v>1.2540201</v>
      </c>
    </row>
    <row r="138" spans="1:1">
      <c r="A138">
        <v>1.2534753000000001</v>
      </c>
    </row>
    <row r="139" spans="1:1">
      <c r="A139">
        <v>1.2534269</v>
      </c>
    </row>
    <row r="140" spans="1:1">
      <c r="A140">
        <v>1.2534152000000001</v>
      </c>
    </row>
    <row r="141" spans="1:1">
      <c r="A141">
        <v>1.253261</v>
      </c>
    </row>
    <row r="142" spans="1:1">
      <c r="A142">
        <v>1.2530383</v>
      </c>
    </row>
    <row r="143" spans="1:1">
      <c r="A143">
        <v>1.2528756000000001</v>
      </c>
    </row>
    <row r="144" spans="1:1">
      <c r="A144">
        <v>1.2521635</v>
      </c>
    </row>
    <row r="145" spans="1:1">
      <c r="A145">
        <v>1.2495048</v>
      </c>
    </row>
    <row r="146" spans="1:1">
      <c r="A146">
        <v>1.2494730000000001</v>
      </c>
    </row>
    <row r="147" spans="1:1">
      <c r="A147">
        <v>1.2493638</v>
      </c>
    </row>
    <row r="148" spans="1:1">
      <c r="A148">
        <v>1.2489436</v>
      </c>
    </row>
    <row r="149" spans="1:1">
      <c r="A149">
        <v>1.2488581000000001</v>
      </c>
    </row>
    <row r="150" spans="1:1">
      <c r="A150">
        <v>1.2483211999999999</v>
      </c>
    </row>
    <row r="151" spans="1:1">
      <c r="A151">
        <v>1.2482548</v>
      </c>
    </row>
    <row r="152" spans="1:1">
      <c r="A152">
        <v>1.2478391</v>
      </c>
    </row>
    <row r="153" spans="1:1">
      <c r="A153">
        <v>1.2478305999999999</v>
      </c>
    </row>
    <row r="154" spans="1:1">
      <c r="A154">
        <v>1.247754</v>
      </c>
    </row>
    <row r="155" spans="1:1">
      <c r="A155">
        <v>1.2468317</v>
      </c>
    </row>
    <row r="156" spans="1:1">
      <c r="A156">
        <v>1.2467265999999999</v>
      </c>
    </row>
    <row r="157" spans="1:1">
      <c r="A157">
        <v>1.2459712999999999</v>
      </c>
    </row>
    <row r="158" spans="1:1">
      <c r="A158">
        <v>1.2457737</v>
      </c>
    </row>
    <row r="159" spans="1:1">
      <c r="A159">
        <v>1.2454007</v>
      </c>
    </row>
    <row r="160" spans="1:1">
      <c r="A160">
        <v>1.2447089</v>
      </c>
    </row>
    <row r="161" spans="1:1">
      <c r="A161">
        <v>1.2442671999999999</v>
      </c>
    </row>
    <row r="162" spans="1:1">
      <c r="A162">
        <v>1.2427646000000001</v>
      </c>
    </row>
    <row r="163" spans="1:1">
      <c r="A163">
        <v>1.2423888000000001</v>
      </c>
    </row>
    <row r="164" spans="1:1">
      <c r="A164">
        <v>1.2422310000000001</v>
      </c>
    </row>
    <row r="165" spans="1:1">
      <c r="A165">
        <v>1.2420468</v>
      </c>
    </row>
    <row r="166" spans="1:1">
      <c r="A166">
        <v>1.241271</v>
      </c>
    </row>
    <row r="167" spans="1:1">
      <c r="A167">
        <v>1.2412508</v>
      </c>
    </row>
    <row r="168" spans="1:1">
      <c r="A168">
        <v>1.2411494999999999</v>
      </c>
    </row>
    <row r="169" spans="1:1">
      <c r="A169">
        <v>1.2403535000000001</v>
      </c>
    </row>
    <row r="170" spans="1:1">
      <c r="A170">
        <v>1.2399178</v>
      </c>
    </row>
    <row r="171" spans="1:1">
      <c r="A171">
        <v>1.2389375</v>
      </c>
    </row>
    <row r="172" spans="1:1">
      <c r="A172">
        <v>1.2379661</v>
      </c>
    </row>
    <row r="173" spans="1:1">
      <c r="A173">
        <v>1.2372961</v>
      </c>
    </row>
    <row r="174" spans="1:1">
      <c r="A174">
        <v>1.2361281</v>
      </c>
    </row>
    <row r="175" spans="1:1">
      <c r="A175">
        <v>1.2359294999999999</v>
      </c>
    </row>
    <row r="176" spans="1:1">
      <c r="A176">
        <v>1.2354932999999999</v>
      </c>
    </row>
    <row r="177" spans="1:1">
      <c r="A177">
        <v>1.2347465</v>
      </c>
    </row>
    <row r="178" spans="1:1">
      <c r="A178">
        <v>1.2341093000000001</v>
      </c>
    </row>
    <row r="179" spans="1:1">
      <c r="A179">
        <v>1.2338560999999999</v>
      </c>
    </row>
    <row r="180" spans="1:1">
      <c r="A180">
        <v>1.2324128000000001</v>
      </c>
    </row>
    <row r="181" spans="1:1">
      <c r="A181">
        <v>1.2317944999999999</v>
      </c>
    </row>
    <row r="182" spans="1:1">
      <c r="A182">
        <v>1.2317686000000001</v>
      </c>
    </row>
    <row r="183" spans="1:1">
      <c r="A183">
        <v>1.2313348</v>
      </c>
    </row>
    <row r="184" spans="1:1">
      <c r="A184">
        <v>1.2312749999999999</v>
      </c>
    </row>
    <row r="185" spans="1:1">
      <c r="A185">
        <v>1.2311589999999999</v>
      </c>
    </row>
    <row r="186" spans="1:1">
      <c r="A186">
        <v>1.2309215</v>
      </c>
    </row>
    <row r="187" spans="1:1">
      <c r="A187">
        <v>1.2306239999999999</v>
      </c>
    </row>
    <row r="188" spans="1:1">
      <c r="A188">
        <v>1.2305723</v>
      </c>
    </row>
    <row r="189" spans="1:1">
      <c r="A189">
        <v>1.2302521</v>
      </c>
    </row>
    <row r="190" spans="1:1">
      <c r="A190">
        <v>1.2293243</v>
      </c>
    </row>
    <row r="191" spans="1:1">
      <c r="A191">
        <v>1.2292673999999999</v>
      </c>
    </row>
    <row r="192" spans="1:1">
      <c r="A192">
        <v>1.2289059</v>
      </c>
    </row>
    <row r="193" spans="1:1">
      <c r="A193">
        <v>1.2287904000000001</v>
      </c>
    </row>
    <row r="194" spans="1:1">
      <c r="A194">
        <v>1.2284657999999999</v>
      </c>
    </row>
    <row r="195" spans="1:1">
      <c r="A195">
        <v>1.2271844000000001</v>
      </c>
    </row>
    <row r="196" spans="1:1">
      <c r="A196">
        <v>1.2261713000000001</v>
      </c>
    </row>
    <row r="197" spans="1:1">
      <c r="A197">
        <v>1.2261343</v>
      </c>
    </row>
    <row r="198" spans="1:1">
      <c r="A198">
        <v>1.2261002999999999</v>
      </c>
    </row>
    <row r="199" spans="1:1">
      <c r="A199">
        <v>1.2256031999999999</v>
      </c>
    </row>
    <row r="200" spans="1:1">
      <c r="A200">
        <v>1.2249695</v>
      </c>
    </row>
    <row r="201" spans="1:1">
      <c r="A201">
        <v>1.2242386000000001</v>
      </c>
    </row>
    <row r="202" spans="1:1">
      <c r="A202">
        <v>1.2239777000000001</v>
      </c>
    </row>
    <row r="203" spans="1:1">
      <c r="A203">
        <v>1.2238732999999999</v>
      </c>
    </row>
    <row r="204" spans="1:1">
      <c r="A204">
        <v>1.2227364999999999</v>
      </c>
    </row>
    <row r="205" spans="1:1">
      <c r="A205">
        <v>1.2225906</v>
      </c>
    </row>
    <row r="206" spans="1:1">
      <c r="A206">
        <v>1.2224967</v>
      </c>
    </row>
    <row r="207" spans="1:1">
      <c r="A207">
        <v>1.2223082000000001</v>
      </c>
    </row>
    <row r="208" spans="1:1">
      <c r="A208">
        <v>1.2219245000000001</v>
      </c>
    </row>
    <row r="209" spans="1:1">
      <c r="A209">
        <v>1.2218241999999999</v>
      </c>
    </row>
    <row r="210" spans="1:1">
      <c r="A210">
        <v>1.2218230999999999</v>
      </c>
    </row>
    <row r="211" spans="1:1">
      <c r="A211">
        <v>1.2218032000000001</v>
      </c>
    </row>
    <row r="212" spans="1:1">
      <c r="A212">
        <v>1.2214608</v>
      </c>
    </row>
    <row r="213" spans="1:1">
      <c r="A213">
        <v>1.2211348</v>
      </c>
    </row>
    <row r="214" spans="1:1">
      <c r="A214">
        <v>1.2204178999999999</v>
      </c>
    </row>
    <row r="215" spans="1:1">
      <c r="A215">
        <v>1.2195902999999999</v>
      </c>
    </row>
    <row r="216" spans="1:1">
      <c r="A216">
        <v>1.2184212999999999</v>
      </c>
    </row>
    <row r="217" spans="1:1">
      <c r="A217">
        <v>1.2182774999999999</v>
      </c>
    </row>
    <row r="218" spans="1:1">
      <c r="A218">
        <v>1.2181035</v>
      </c>
    </row>
    <row r="219" spans="1:1">
      <c r="A219">
        <v>1.218059</v>
      </c>
    </row>
    <row r="220" spans="1:1">
      <c r="A220">
        <v>1.21756</v>
      </c>
    </row>
    <row r="221" spans="1:1">
      <c r="A221">
        <v>1.2174218999999999</v>
      </c>
    </row>
    <row r="222" spans="1:1">
      <c r="A222">
        <v>1.2174016000000001</v>
      </c>
    </row>
    <row r="223" spans="1:1">
      <c r="A223">
        <v>1.2172958</v>
      </c>
    </row>
    <row r="224" spans="1:1">
      <c r="A224">
        <v>1.2172575999999999</v>
      </c>
    </row>
    <row r="225" spans="1:1">
      <c r="A225">
        <v>1.2164899</v>
      </c>
    </row>
    <row r="226" spans="1:1">
      <c r="A226">
        <v>1.2162478999999999</v>
      </c>
    </row>
    <row r="227" spans="1:1">
      <c r="A227">
        <v>1.2151645</v>
      </c>
    </row>
    <row r="228" spans="1:1">
      <c r="A228">
        <v>1.2144083000000001</v>
      </c>
    </row>
    <row r="229" spans="1:1">
      <c r="A229">
        <v>1.2141987999999999</v>
      </c>
    </row>
    <row r="230" spans="1:1">
      <c r="A230">
        <v>1.2141852</v>
      </c>
    </row>
    <row r="231" spans="1:1">
      <c r="A231">
        <v>1.2141788</v>
      </c>
    </row>
    <row r="232" spans="1:1">
      <c r="A232">
        <v>1.2139039</v>
      </c>
    </row>
    <row r="233" spans="1:1">
      <c r="A233">
        <v>1.2118595000000001</v>
      </c>
    </row>
    <row r="234" spans="1:1">
      <c r="A234">
        <v>1.2116051000000001</v>
      </c>
    </row>
    <row r="235" spans="1:1">
      <c r="A235">
        <v>1.2113160999999999</v>
      </c>
    </row>
    <row r="236" spans="1:1">
      <c r="A236">
        <v>1.2112301999999999</v>
      </c>
    </row>
    <row r="237" spans="1:1">
      <c r="A237">
        <v>1.2112136</v>
      </c>
    </row>
    <row r="238" spans="1:1">
      <c r="A238">
        <v>1.210405</v>
      </c>
    </row>
    <row r="239" spans="1:1">
      <c r="A239">
        <v>1.2103971</v>
      </c>
    </row>
    <row r="240" spans="1:1">
      <c r="A240">
        <v>1.2098453</v>
      </c>
    </row>
    <row r="241" spans="1:1">
      <c r="A241">
        <v>1.2096463</v>
      </c>
    </row>
    <row r="242" spans="1:1">
      <c r="A242">
        <v>1.2094166</v>
      </c>
    </row>
    <row r="243" spans="1:1">
      <c r="A243">
        <v>1.2084007999999999</v>
      </c>
    </row>
    <row r="244" spans="1:1">
      <c r="A244">
        <v>1.2074761000000001</v>
      </c>
    </row>
    <row r="245" spans="1:1">
      <c r="A245">
        <v>1.2071422000000001</v>
      </c>
    </row>
    <row r="246" spans="1:1">
      <c r="A246">
        <v>1.2071292</v>
      </c>
    </row>
    <row r="247" spans="1:1">
      <c r="A247">
        <v>1.2070578000000001</v>
      </c>
    </row>
    <row r="248" spans="1:1">
      <c r="A248">
        <v>1.2062151000000001</v>
      </c>
    </row>
    <row r="249" spans="1:1">
      <c r="A249">
        <v>1.2060099</v>
      </c>
    </row>
    <row r="250" spans="1:1">
      <c r="A250">
        <v>1.2059610000000001</v>
      </c>
    </row>
    <row r="251" spans="1:1">
      <c r="A251">
        <v>1.2056814</v>
      </c>
    </row>
    <row r="252" spans="1:1">
      <c r="A252">
        <v>1.2054320000000001</v>
      </c>
    </row>
    <row r="253" spans="1:1">
      <c r="A253">
        <v>1.2051263999999999</v>
      </c>
    </row>
    <row r="254" spans="1:1">
      <c r="A254">
        <v>1.2047842</v>
      </c>
    </row>
    <row r="255" spans="1:1">
      <c r="A255">
        <v>1.204421</v>
      </c>
    </row>
    <row r="256" spans="1:1">
      <c r="A256">
        <v>1.2043839999999999</v>
      </c>
    </row>
    <row r="257" spans="1:1">
      <c r="A257">
        <v>1.2040488</v>
      </c>
    </row>
    <row r="258" spans="1:1">
      <c r="A258">
        <v>1.2032697000000001</v>
      </c>
    </row>
    <row r="259" spans="1:1">
      <c r="A259">
        <v>1.2030798</v>
      </c>
    </row>
    <row r="260" spans="1:1">
      <c r="A260">
        <v>1.2030797</v>
      </c>
    </row>
    <row r="261" spans="1:1">
      <c r="A261">
        <v>1.202663</v>
      </c>
    </row>
    <row r="262" spans="1:1">
      <c r="A262">
        <v>1.2023983</v>
      </c>
    </row>
    <row r="263" spans="1:1">
      <c r="A263">
        <v>1.2020826</v>
      </c>
    </row>
    <row r="264" spans="1:1">
      <c r="A264">
        <v>1.2019519999999999</v>
      </c>
    </row>
    <row r="265" spans="1:1">
      <c r="A265">
        <v>1.2016648999999999</v>
      </c>
    </row>
    <row r="266" spans="1:1">
      <c r="A266">
        <v>1.2015798</v>
      </c>
    </row>
    <row r="267" spans="1:1">
      <c r="A267">
        <v>1.2015795</v>
      </c>
    </row>
    <row r="268" spans="1:1">
      <c r="A268">
        <v>1.2012558</v>
      </c>
    </row>
    <row r="269" spans="1:1">
      <c r="A269">
        <v>1.2011331000000001</v>
      </c>
    </row>
    <row r="270" spans="1:1">
      <c r="A270">
        <v>1.2009193</v>
      </c>
    </row>
    <row r="271" spans="1:1">
      <c r="A271">
        <v>1.200502</v>
      </c>
    </row>
    <row r="272" spans="1:1">
      <c r="A272">
        <v>1.2003435</v>
      </c>
    </row>
    <row r="273" spans="1:1">
      <c r="A273">
        <v>1.1997253000000001</v>
      </c>
    </row>
    <row r="274" spans="1:1">
      <c r="A274">
        <v>1.1997195</v>
      </c>
    </row>
    <row r="275" spans="1:1">
      <c r="A275">
        <v>1.1996057</v>
      </c>
    </row>
    <row r="276" spans="1:1">
      <c r="A276">
        <v>1.1994627</v>
      </c>
    </row>
    <row r="277" spans="1:1">
      <c r="A277">
        <v>1.1988947000000001</v>
      </c>
    </row>
    <row r="278" spans="1:1">
      <c r="A278">
        <v>1.1985456000000001</v>
      </c>
    </row>
    <row r="279" spans="1:1">
      <c r="A279">
        <v>1.1982824000000001</v>
      </c>
    </row>
    <row r="280" spans="1:1">
      <c r="A280">
        <v>1.1982417000000001</v>
      </c>
    </row>
    <row r="281" spans="1:1">
      <c r="A281">
        <v>1.1980078000000001</v>
      </c>
    </row>
    <row r="282" spans="1:1">
      <c r="A282">
        <v>1.1967572</v>
      </c>
    </row>
    <row r="283" spans="1:1">
      <c r="A283">
        <v>1.1966692999999999</v>
      </c>
    </row>
    <row r="284" spans="1:1">
      <c r="A284">
        <v>1.196626</v>
      </c>
    </row>
    <row r="285" spans="1:1">
      <c r="A285">
        <v>1.1955644999999999</v>
      </c>
    </row>
    <row r="286" spans="1:1">
      <c r="A286">
        <v>1.1952231</v>
      </c>
    </row>
    <row r="287" spans="1:1">
      <c r="A287">
        <v>1.1950109</v>
      </c>
    </row>
    <row r="288" spans="1:1">
      <c r="A288">
        <v>1.1945676999999999</v>
      </c>
    </row>
    <row r="289" spans="1:1">
      <c r="A289">
        <v>1.1944638000000001</v>
      </c>
    </row>
    <row r="290" spans="1:1">
      <c r="A290">
        <v>1.1944535999999999</v>
      </c>
    </row>
    <row r="291" spans="1:1">
      <c r="A291">
        <v>1.1933619</v>
      </c>
    </row>
    <row r="292" spans="1:1">
      <c r="A292">
        <v>1.1933396999999999</v>
      </c>
    </row>
    <row r="293" spans="1:1">
      <c r="A293">
        <v>1.1929406</v>
      </c>
    </row>
    <row r="294" spans="1:1">
      <c r="A294">
        <v>1.1927859999999999</v>
      </c>
    </row>
    <row r="295" spans="1:1">
      <c r="A295">
        <v>1.1927494000000001</v>
      </c>
    </row>
    <row r="296" spans="1:1">
      <c r="A296">
        <v>1.1913631</v>
      </c>
    </row>
    <row r="297" spans="1:1">
      <c r="A297">
        <v>1.1909684</v>
      </c>
    </row>
    <row r="298" spans="1:1">
      <c r="A298">
        <v>1.1908589999999999</v>
      </c>
    </row>
    <row r="299" spans="1:1">
      <c r="A299">
        <v>1.1904334000000001</v>
      </c>
    </row>
    <row r="300" spans="1:1">
      <c r="A300">
        <v>1.1899662</v>
      </c>
    </row>
    <row r="301" spans="1:1">
      <c r="A301">
        <v>1.1891797</v>
      </c>
    </row>
    <row r="302" spans="1:1">
      <c r="A302">
        <v>1.1891008999999999</v>
      </c>
    </row>
    <row r="303" spans="1:1">
      <c r="A303">
        <v>1.1890282999999999</v>
      </c>
    </row>
    <row r="304" spans="1:1">
      <c r="A304">
        <v>1.1883064999999999</v>
      </c>
    </row>
    <row r="305" spans="1:1">
      <c r="A305">
        <v>1.1882193999999999</v>
      </c>
    </row>
    <row r="306" spans="1:1">
      <c r="A306">
        <v>1.1880795</v>
      </c>
    </row>
    <row r="307" spans="1:1">
      <c r="A307">
        <v>1.1866648</v>
      </c>
    </row>
    <row r="308" spans="1:1">
      <c r="A308">
        <v>1.1859366</v>
      </c>
    </row>
    <row r="309" spans="1:1">
      <c r="A309">
        <v>1.1855903000000001</v>
      </c>
    </row>
    <row r="310" spans="1:1">
      <c r="A310">
        <v>1.1850362999999999</v>
      </c>
    </row>
    <row r="311" spans="1:1">
      <c r="A311">
        <v>1.1839852</v>
      </c>
    </row>
    <row r="312" spans="1:1">
      <c r="A312">
        <v>1.1836362</v>
      </c>
    </row>
    <row r="313" spans="1:1">
      <c r="A313">
        <v>1.1835403</v>
      </c>
    </row>
    <row r="314" spans="1:1">
      <c r="A314">
        <v>1.1815035</v>
      </c>
    </row>
    <row r="315" spans="1:1">
      <c r="A315">
        <v>1.1813978999999999</v>
      </c>
    </row>
    <row r="316" spans="1:1">
      <c r="A316">
        <v>1.1807175000000001</v>
      </c>
    </row>
    <row r="317" spans="1:1">
      <c r="A317">
        <v>1.1802648</v>
      </c>
    </row>
    <row r="318" spans="1:1">
      <c r="A318">
        <v>1.1798523999999999</v>
      </c>
    </row>
    <row r="319" spans="1:1">
      <c r="A319">
        <v>1.1797869000000001</v>
      </c>
    </row>
    <row r="320" spans="1:1">
      <c r="A320">
        <v>1.1796800000000001</v>
      </c>
    </row>
    <row r="321" spans="1:1">
      <c r="A321">
        <v>1.1792659999999999</v>
      </c>
    </row>
    <row r="322" spans="1:1">
      <c r="A322">
        <v>1.1788105</v>
      </c>
    </row>
    <row r="323" spans="1:1">
      <c r="A323">
        <v>1.1768231</v>
      </c>
    </row>
    <row r="324" spans="1:1">
      <c r="A324">
        <v>1.17649</v>
      </c>
    </row>
    <row r="325" spans="1:1">
      <c r="A325">
        <v>1.1759051</v>
      </c>
    </row>
    <row r="326" spans="1:1">
      <c r="A326">
        <v>1.1758390999999999</v>
      </c>
    </row>
    <row r="327" spans="1:1">
      <c r="A327">
        <v>1.1748046000000001</v>
      </c>
    </row>
    <row r="328" spans="1:1">
      <c r="A328">
        <v>1.1745397</v>
      </c>
    </row>
    <row r="329" spans="1:1">
      <c r="A329">
        <v>1.1736184000000001</v>
      </c>
    </row>
    <row r="330" spans="1:1">
      <c r="A330">
        <v>1.1733012</v>
      </c>
    </row>
    <row r="331" spans="1:1">
      <c r="A331">
        <v>1.1731277</v>
      </c>
    </row>
    <row r="332" spans="1:1">
      <c r="A332">
        <v>1.1724460000000001</v>
      </c>
    </row>
    <row r="333" spans="1:1">
      <c r="A333">
        <v>1.1724359</v>
      </c>
    </row>
    <row r="334" spans="1:1">
      <c r="A334">
        <v>1.1721853</v>
      </c>
    </row>
    <row r="335" spans="1:1">
      <c r="A335">
        <v>1.171441</v>
      </c>
    </row>
    <row r="336" spans="1:1">
      <c r="A336">
        <v>1.1711533999999999</v>
      </c>
    </row>
    <row r="337" spans="1:1">
      <c r="A337">
        <v>1.1708103000000001</v>
      </c>
    </row>
    <row r="338" spans="1:1">
      <c r="A338">
        <v>1.1707498999999999</v>
      </c>
    </row>
    <row r="339" spans="1:1">
      <c r="A339">
        <v>1.1703173</v>
      </c>
    </row>
    <row r="340" spans="1:1">
      <c r="A340">
        <v>1.1702600000000001</v>
      </c>
    </row>
    <row r="341" spans="1:1">
      <c r="A341">
        <v>1.1702220000000001</v>
      </c>
    </row>
    <row r="342" spans="1:1">
      <c r="A342">
        <v>1.1689676</v>
      </c>
    </row>
    <row r="343" spans="1:1">
      <c r="A343">
        <v>1.1685643999999999</v>
      </c>
    </row>
    <row r="344" spans="1:1">
      <c r="A344">
        <v>1.1669352</v>
      </c>
    </row>
    <row r="345" spans="1:1">
      <c r="A345">
        <v>1.1668969</v>
      </c>
    </row>
    <row r="346" spans="1:1">
      <c r="A346">
        <v>1.1664007999999999</v>
      </c>
    </row>
    <row r="347" spans="1:1">
      <c r="A347">
        <v>1.1657603999999999</v>
      </c>
    </row>
    <row r="348" spans="1:1">
      <c r="A348">
        <v>1.1657219000000001</v>
      </c>
    </row>
    <row r="349" spans="1:1">
      <c r="A349">
        <v>1.165135</v>
      </c>
    </row>
    <row r="350" spans="1:1">
      <c r="A350">
        <v>1.1648551</v>
      </c>
    </row>
    <row r="351" spans="1:1">
      <c r="A351">
        <v>1.1641549</v>
      </c>
    </row>
    <row r="352" spans="1:1">
      <c r="A352">
        <v>1.1640501000000001</v>
      </c>
    </row>
    <row r="353" spans="1:1">
      <c r="A353">
        <v>1.1638200999999999</v>
      </c>
    </row>
    <row r="354" spans="1:1">
      <c r="A354">
        <v>1.1634990000000001</v>
      </c>
    </row>
    <row r="355" spans="1:1">
      <c r="A355">
        <v>1.1634836</v>
      </c>
    </row>
    <row r="356" spans="1:1">
      <c r="A356">
        <v>1.1633103</v>
      </c>
    </row>
    <row r="357" spans="1:1">
      <c r="A357">
        <v>1.1632589</v>
      </c>
    </row>
    <row r="358" spans="1:1">
      <c r="A358">
        <v>1.1618413000000001</v>
      </c>
    </row>
    <row r="359" spans="1:1">
      <c r="A359">
        <v>1.1618043</v>
      </c>
    </row>
    <row r="360" spans="1:1">
      <c r="A360">
        <v>1.1591802</v>
      </c>
    </row>
    <row r="361" spans="1:1">
      <c r="A361">
        <v>1.1587551</v>
      </c>
    </row>
    <row r="362" spans="1:1">
      <c r="A362">
        <v>1.1586094</v>
      </c>
    </row>
    <row r="363" spans="1:1">
      <c r="A363">
        <v>1.1581794999999999</v>
      </c>
    </row>
    <row r="364" spans="1:1">
      <c r="A364">
        <v>1.1575850999999999</v>
      </c>
    </row>
    <row r="365" spans="1:1">
      <c r="A365">
        <v>1.1574101000000001</v>
      </c>
    </row>
    <row r="366" spans="1:1">
      <c r="A366">
        <v>1.1573180999999999</v>
      </c>
    </row>
    <row r="367" spans="1:1">
      <c r="A367">
        <v>1.1563897000000001</v>
      </c>
    </row>
    <row r="368" spans="1:1">
      <c r="A368">
        <v>1.1550364</v>
      </c>
    </row>
    <row r="369" spans="1:1">
      <c r="A369">
        <v>1.1548159</v>
      </c>
    </row>
    <row r="370" spans="1:1">
      <c r="A370">
        <v>1.1547172000000001</v>
      </c>
    </row>
    <row r="371" spans="1:1">
      <c r="A371">
        <v>1.1543106000000001</v>
      </c>
    </row>
    <row r="372" spans="1:1">
      <c r="A372">
        <v>1.1533046</v>
      </c>
    </row>
    <row r="373" spans="1:1">
      <c r="A373">
        <v>1.1531615</v>
      </c>
    </row>
    <row r="374" spans="1:1">
      <c r="A374">
        <v>1.1522064999999999</v>
      </c>
    </row>
    <row r="375" spans="1:1">
      <c r="A375">
        <v>1.1511709999999999</v>
      </c>
    </row>
    <row r="376" spans="1:1">
      <c r="A376">
        <v>1.1493968999999999</v>
      </c>
    </row>
    <row r="377" spans="1:1">
      <c r="A377">
        <v>1.148423</v>
      </c>
    </row>
    <row r="378" spans="1:1">
      <c r="A378">
        <v>1.1483776999999999</v>
      </c>
    </row>
    <row r="379" spans="1:1">
      <c r="A379">
        <v>1.1483117</v>
      </c>
    </row>
    <row r="380" spans="1:1">
      <c r="A380">
        <v>1.1482353000000001</v>
      </c>
    </row>
    <row r="381" spans="1:1">
      <c r="A381">
        <v>1.1473312</v>
      </c>
    </row>
    <row r="382" spans="1:1">
      <c r="A382">
        <v>1.1463203</v>
      </c>
    </row>
    <row r="383" spans="1:1">
      <c r="A383">
        <v>1.1458193999999999</v>
      </c>
    </row>
    <row r="384" spans="1:1">
      <c r="A384">
        <v>1.1448452</v>
      </c>
    </row>
    <row r="385" spans="1:1">
      <c r="A385">
        <v>1.1444561</v>
      </c>
    </row>
    <row r="386" spans="1:1">
      <c r="A386">
        <v>1.1442606</v>
      </c>
    </row>
    <row r="387" spans="1:1">
      <c r="A387">
        <v>1.1433272000000001</v>
      </c>
    </row>
    <row r="388" spans="1:1">
      <c r="A388">
        <v>1.1430719</v>
      </c>
    </row>
    <row r="389" spans="1:1">
      <c r="A389">
        <v>1.1412249000000001</v>
      </c>
    </row>
    <row r="390" spans="1:1">
      <c r="A390">
        <v>1.1409324000000001</v>
      </c>
    </row>
    <row r="391" spans="1:1">
      <c r="A391">
        <v>1.1409241000000001</v>
      </c>
    </row>
    <row r="392" spans="1:1">
      <c r="A392">
        <v>1.1402333</v>
      </c>
    </row>
    <row r="393" spans="1:1">
      <c r="A393">
        <v>1.1402173</v>
      </c>
    </row>
    <row r="394" spans="1:1">
      <c r="A394">
        <v>1.1399438</v>
      </c>
    </row>
    <row r="395" spans="1:1">
      <c r="A395">
        <v>1.1398953000000001</v>
      </c>
    </row>
    <row r="396" spans="1:1">
      <c r="A396">
        <v>1.1391686999999999</v>
      </c>
    </row>
    <row r="397" spans="1:1">
      <c r="A397">
        <v>1.1363041</v>
      </c>
    </row>
    <row r="398" spans="1:1">
      <c r="A398">
        <v>1.1361593000000001</v>
      </c>
    </row>
    <row r="399" spans="1:1">
      <c r="A399">
        <v>1.1349567</v>
      </c>
    </row>
    <row r="400" spans="1:1">
      <c r="A400">
        <v>1.1335219000000001</v>
      </c>
    </row>
    <row r="401" spans="1:1">
      <c r="A401">
        <v>1.1328104000000001</v>
      </c>
    </row>
    <row r="402" spans="1:1">
      <c r="A402">
        <v>1.1323729</v>
      </c>
    </row>
    <row r="403" spans="1:1">
      <c r="A403">
        <v>1.1323577</v>
      </c>
    </row>
    <row r="404" spans="1:1">
      <c r="A404">
        <v>1.1323004999999999</v>
      </c>
    </row>
    <row r="405" spans="1:1">
      <c r="A405">
        <v>1.1317105999999999</v>
      </c>
    </row>
    <row r="406" spans="1:1">
      <c r="A406">
        <v>1.1314936</v>
      </c>
    </row>
    <row r="407" spans="1:1">
      <c r="A407">
        <v>1.1313529</v>
      </c>
    </row>
    <row r="408" spans="1:1">
      <c r="A408">
        <v>1.1313359999999999</v>
      </c>
    </row>
    <row r="409" spans="1:1">
      <c r="A409">
        <v>1.1311027</v>
      </c>
    </row>
    <row r="410" spans="1:1">
      <c r="A410">
        <v>1.1310608</v>
      </c>
    </row>
    <row r="411" spans="1:1">
      <c r="A411">
        <v>1.1308066999999999</v>
      </c>
    </row>
    <row r="412" spans="1:1">
      <c r="A412">
        <v>1.1303046000000001</v>
      </c>
    </row>
    <row r="413" spans="1:1">
      <c r="A413">
        <v>1.1298584</v>
      </c>
    </row>
    <row r="414" spans="1:1">
      <c r="A414">
        <v>1.1296959</v>
      </c>
    </row>
    <row r="415" spans="1:1">
      <c r="A415">
        <v>1.129302</v>
      </c>
    </row>
    <row r="416" spans="1:1">
      <c r="A416">
        <v>1.1292142000000001</v>
      </c>
    </row>
    <row r="417" spans="1:1">
      <c r="A417">
        <v>1.1290795</v>
      </c>
    </row>
    <row r="418" spans="1:1">
      <c r="A418">
        <v>1.1285753999999999</v>
      </c>
    </row>
    <row r="419" spans="1:1">
      <c r="A419">
        <v>1.1285373000000001</v>
      </c>
    </row>
    <row r="420" spans="1:1">
      <c r="A420">
        <v>1.1282831</v>
      </c>
    </row>
    <row r="421" spans="1:1">
      <c r="A421">
        <v>1.1275944</v>
      </c>
    </row>
    <row r="422" spans="1:1">
      <c r="A422">
        <v>1.1266563999999999</v>
      </c>
    </row>
    <row r="423" spans="1:1">
      <c r="A423">
        <v>1.1251899000000001</v>
      </c>
    </row>
    <row r="424" spans="1:1">
      <c r="A424">
        <v>1.1238948</v>
      </c>
    </row>
    <row r="425" spans="1:1">
      <c r="A425">
        <v>1.1227969</v>
      </c>
    </row>
    <row r="426" spans="1:1">
      <c r="A426">
        <v>1.1221068999999999</v>
      </c>
    </row>
    <row r="427" spans="1:1">
      <c r="A427">
        <v>1.1203141000000001</v>
      </c>
    </row>
    <row r="428" spans="1:1">
      <c r="A428">
        <v>1.1202407999999999</v>
      </c>
    </row>
    <row r="429" spans="1:1">
      <c r="A429">
        <v>1.1200523</v>
      </c>
    </row>
    <row r="430" spans="1:1">
      <c r="A430">
        <v>1.1193306000000001</v>
      </c>
    </row>
    <row r="431" spans="1:1">
      <c r="A431">
        <v>1.1162037</v>
      </c>
    </row>
    <row r="432" spans="1:1">
      <c r="A432">
        <v>1.1149708</v>
      </c>
    </row>
    <row r="433" spans="1:1">
      <c r="A433">
        <v>1.1148982000000001</v>
      </c>
    </row>
    <row r="434" spans="1:1">
      <c r="A434">
        <v>1.1136382</v>
      </c>
    </row>
    <row r="435" spans="1:1">
      <c r="A435">
        <v>1.1131435999999999</v>
      </c>
    </row>
    <row r="436" spans="1:1">
      <c r="A436">
        <v>1.1126727999999999</v>
      </c>
    </row>
    <row r="437" spans="1:1">
      <c r="A437">
        <v>1.112287</v>
      </c>
    </row>
    <row r="438" spans="1:1">
      <c r="A438">
        <v>1.1110656999999999</v>
      </c>
    </row>
    <row r="439" spans="1:1">
      <c r="A439">
        <v>1.1102753999999999</v>
      </c>
    </row>
    <row r="440" spans="1:1">
      <c r="A440">
        <v>1.1098683</v>
      </c>
    </row>
    <row r="441" spans="1:1">
      <c r="A441">
        <v>1.1098032</v>
      </c>
    </row>
    <row r="442" spans="1:1">
      <c r="A442">
        <v>1.1086851</v>
      </c>
    </row>
    <row r="443" spans="1:1">
      <c r="A443">
        <v>1.1083637</v>
      </c>
    </row>
    <row r="444" spans="1:1">
      <c r="A444">
        <v>1.1041588</v>
      </c>
    </row>
    <row r="445" spans="1:1">
      <c r="A445">
        <v>1.1039890000000001</v>
      </c>
    </row>
    <row r="446" spans="1:1">
      <c r="A446">
        <v>1.1038154</v>
      </c>
    </row>
    <row r="447" spans="1:1">
      <c r="A447">
        <v>1.1037519</v>
      </c>
    </row>
    <row r="448" spans="1:1">
      <c r="A448">
        <v>1.1028118</v>
      </c>
    </row>
    <row r="449" spans="1:1">
      <c r="A449">
        <v>1.1024778</v>
      </c>
    </row>
    <row r="450" spans="1:1">
      <c r="A450">
        <v>1.1018243000000001</v>
      </c>
    </row>
    <row r="451" spans="1:1">
      <c r="A451">
        <v>1.101129</v>
      </c>
    </row>
    <row r="452" spans="1:1">
      <c r="A452">
        <v>1.1009941999999999</v>
      </c>
    </row>
    <row r="453" spans="1:1">
      <c r="A453">
        <v>1.0993470999999999</v>
      </c>
    </row>
    <row r="454" spans="1:1">
      <c r="A454">
        <v>1.0990587000000001</v>
      </c>
    </row>
    <row r="455" spans="1:1">
      <c r="A455">
        <v>1.0985689000000001</v>
      </c>
    </row>
    <row r="456" spans="1:1">
      <c r="A456">
        <v>1.0978810000000001</v>
      </c>
    </row>
    <row r="457" spans="1:1">
      <c r="A457">
        <v>1.0959975</v>
      </c>
    </row>
    <row r="458" spans="1:1">
      <c r="A458">
        <v>1.0952632</v>
      </c>
    </row>
    <row r="459" spans="1:1">
      <c r="A459">
        <v>1.0946511000000001</v>
      </c>
    </row>
    <row r="460" spans="1:1">
      <c r="A460">
        <v>1.0937269000000001</v>
      </c>
    </row>
    <row r="461" spans="1:1">
      <c r="A461">
        <v>1.0919154</v>
      </c>
    </row>
    <row r="462" spans="1:1">
      <c r="A462">
        <v>1.0914204000000001</v>
      </c>
    </row>
    <row r="463" spans="1:1">
      <c r="A463">
        <v>1.0895914</v>
      </c>
    </row>
    <row r="464" spans="1:1">
      <c r="A464">
        <v>1.0884343000000001</v>
      </c>
    </row>
    <row r="465" spans="1:1">
      <c r="A465">
        <v>1.0877204</v>
      </c>
    </row>
    <row r="466" spans="1:1">
      <c r="A466">
        <v>1.0867298000000001</v>
      </c>
    </row>
    <row r="467" spans="1:1">
      <c r="A467">
        <v>1.0857315999999999</v>
      </c>
    </row>
    <row r="468" spans="1:1">
      <c r="A468">
        <v>1.0833029000000001</v>
      </c>
    </row>
    <row r="469" spans="1:1">
      <c r="A469">
        <v>1.0817353999999999</v>
      </c>
    </row>
    <row r="470" spans="1:1">
      <c r="A470">
        <v>1.0812054</v>
      </c>
    </row>
    <row r="471" spans="1:1">
      <c r="A471">
        <v>1.0802909999999999</v>
      </c>
    </row>
    <row r="472" spans="1:1">
      <c r="A472">
        <v>1.0799897000000001</v>
      </c>
    </row>
    <row r="473" spans="1:1">
      <c r="A473">
        <v>1.0797844999999999</v>
      </c>
    </row>
    <row r="474" spans="1:1">
      <c r="A474">
        <v>1.0790181000000001</v>
      </c>
    </row>
    <row r="475" spans="1:1">
      <c r="A475">
        <v>1.0787241000000001</v>
      </c>
    </row>
    <row r="476" spans="1:1">
      <c r="A476">
        <v>1.0775117999999999</v>
      </c>
    </row>
    <row r="477" spans="1:1">
      <c r="A477">
        <v>1.0764165000000001</v>
      </c>
    </row>
    <row r="478" spans="1:1">
      <c r="A478">
        <v>1.0739308999999999</v>
      </c>
    </row>
    <row r="479" spans="1:1">
      <c r="A479">
        <v>1.0687317000000001</v>
      </c>
    </row>
    <row r="480" spans="1:1">
      <c r="A480">
        <v>1.0663206999999999</v>
      </c>
    </row>
    <row r="481" spans="1:1">
      <c r="A481">
        <v>1.0658866</v>
      </c>
    </row>
    <row r="482" spans="1:1">
      <c r="A482">
        <v>1.0649592000000001</v>
      </c>
    </row>
    <row r="483" spans="1:1">
      <c r="A483">
        <v>1.0645784</v>
      </c>
    </row>
    <row r="484" spans="1:1">
      <c r="A484">
        <v>1.0643651000000001</v>
      </c>
    </row>
    <row r="485" spans="1:1">
      <c r="A485">
        <v>1.0618753000000001</v>
      </c>
    </row>
    <row r="486" spans="1:1">
      <c r="A486">
        <v>1.0612992999999999</v>
      </c>
    </row>
    <row r="487" spans="1:1">
      <c r="A487">
        <v>1.0611436000000001</v>
      </c>
    </row>
    <row r="488" spans="1:1">
      <c r="A488">
        <v>1.0602518000000001</v>
      </c>
    </row>
    <row r="489" spans="1:1">
      <c r="A489">
        <v>1.0591052999999999</v>
      </c>
    </row>
    <row r="490" spans="1:1">
      <c r="A490">
        <v>1.0581902000000001</v>
      </c>
    </row>
    <row r="491" spans="1:1">
      <c r="A491">
        <v>1.0529538000000001</v>
      </c>
    </row>
    <row r="492" spans="1:1">
      <c r="A492">
        <v>1.0507158999999999</v>
      </c>
    </row>
    <row r="493" spans="1:1">
      <c r="A493">
        <v>1.0492535999999999</v>
      </c>
    </row>
    <row r="494" spans="1:1">
      <c r="A494">
        <v>1.0490010999999999</v>
      </c>
    </row>
    <row r="495" spans="1:1">
      <c r="A495">
        <v>1.0475144000000001</v>
      </c>
    </row>
    <row r="496" spans="1:1">
      <c r="A496">
        <v>1.0457451</v>
      </c>
    </row>
    <row r="497" spans="1:1">
      <c r="A497">
        <v>1.0449881999999999</v>
      </c>
    </row>
    <row r="498" spans="1:1">
      <c r="A498">
        <v>1.0442530000000001</v>
      </c>
    </row>
    <row r="499" spans="1:1">
      <c r="A499">
        <v>1.0432106999999999</v>
      </c>
    </row>
    <row r="500" spans="1:1">
      <c r="A500">
        <v>1.0423552</v>
      </c>
    </row>
    <row r="501" spans="1:1">
      <c r="A501">
        <v>1.0411174999999999</v>
      </c>
    </row>
    <row r="502" spans="1:1">
      <c r="A502">
        <v>1.0408558000000001</v>
      </c>
    </row>
    <row r="503" spans="1:1">
      <c r="A503">
        <v>1.0407146</v>
      </c>
    </row>
    <row r="504" spans="1:1">
      <c r="A504">
        <v>1.0388911999999999</v>
      </c>
    </row>
    <row r="505" spans="1:1">
      <c r="A505">
        <v>1.0364808000000001</v>
      </c>
    </row>
    <row r="506" spans="1:1">
      <c r="A506">
        <v>1.0352328</v>
      </c>
    </row>
    <row r="507" spans="1:1">
      <c r="A507">
        <v>1.0350083999999999</v>
      </c>
    </row>
    <row r="508" spans="1:1">
      <c r="A508">
        <v>1.0342635</v>
      </c>
    </row>
    <row r="509" spans="1:1">
      <c r="A509">
        <v>1.0332824</v>
      </c>
    </row>
    <row r="510" spans="1:1">
      <c r="A510">
        <v>1.0331131</v>
      </c>
    </row>
    <row r="511" spans="1:1">
      <c r="A511">
        <v>1.0327466000000001</v>
      </c>
    </row>
    <row r="512" spans="1:1">
      <c r="A512">
        <v>1.0322808999999999</v>
      </c>
    </row>
    <row r="513" spans="1:1">
      <c r="A513">
        <v>1.0311110999999999</v>
      </c>
    </row>
    <row r="514" spans="1:1">
      <c r="A514">
        <v>1.0258331000000001</v>
      </c>
    </row>
    <row r="515" spans="1:1">
      <c r="A515">
        <v>1.0239071</v>
      </c>
    </row>
    <row r="516" spans="1:1">
      <c r="A516">
        <v>1.0238621000000001</v>
      </c>
    </row>
    <row r="517" spans="1:1">
      <c r="A517">
        <v>1.0237266</v>
      </c>
    </row>
    <row r="518" spans="1:1">
      <c r="A518">
        <v>1.0229142</v>
      </c>
    </row>
    <row r="519" spans="1:1">
      <c r="A519">
        <v>1.0219867</v>
      </c>
    </row>
    <row r="520" spans="1:1">
      <c r="A520">
        <v>1.0219126000000001</v>
      </c>
    </row>
    <row r="521" spans="1:1">
      <c r="A521">
        <v>1.0213014</v>
      </c>
    </row>
    <row r="522" spans="1:1">
      <c r="A522">
        <v>1.0197896</v>
      </c>
    </row>
    <row r="523" spans="1:1">
      <c r="A523">
        <v>1.0165538000000001</v>
      </c>
    </row>
    <row r="524" spans="1:1">
      <c r="A524">
        <v>1.0161277</v>
      </c>
    </row>
    <row r="525" spans="1:1">
      <c r="A525">
        <v>1.0160845999999999</v>
      </c>
    </row>
    <row r="526" spans="1:1">
      <c r="A526">
        <v>1.0154449000000001</v>
      </c>
    </row>
    <row r="527" spans="1:1">
      <c r="A527">
        <v>1.0117311</v>
      </c>
    </row>
    <row r="528" spans="1:1">
      <c r="A528">
        <v>1.0092179999999999</v>
      </c>
    </row>
    <row r="529" spans="1:1">
      <c r="A529">
        <v>1.0064312</v>
      </c>
    </row>
    <row r="530" spans="1:1">
      <c r="A530">
        <v>1.0038959999999999</v>
      </c>
    </row>
    <row r="531" spans="1:1">
      <c r="A531">
        <v>1.0032395000000001</v>
      </c>
    </row>
    <row r="532" spans="1:1">
      <c r="A532">
        <v>1.0017917999999999</v>
      </c>
    </row>
    <row r="533" spans="1:1">
      <c r="A533">
        <v>1.0007523</v>
      </c>
    </row>
    <row r="534" spans="1:1">
      <c r="A534">
        <v>0.99839820000000001</v>
      </c>
    </row>
    <row r="535" spans="1:1">
      <c r="A535">
        <v>0.99759275000000003</v>
      </c>
    </row>
    <row r="536" spans="1:1">
      <c r="A536">
        <v>0.99711850000000002</v>
      </c>
    </row>
    <row r="537" spans="1:1">
      <c r="A537">
        <v>0.99644359999999998</v>
      </c>
    </row>
    <row r="538" spans="1:1">
      <c r="A538">
        <v>0.99391465999999995</v>
      </c>
    </row>
    <row r="539" spans="1:1">
      <c r="A539">
        <v>0.99383509999999997</v>
      </c>
    </row>
    <row r="540" spans="1:1">
      <c r="A540">
        <v>0.99337333000000005</v>
      </c>
    </row>
    <row r="541" spans="1:1">
      <c r="A541">
        <v>0.99295705999999995</v>
      </c>
    </row>
    <row r="542" spans="1:1">
      <c r="A542">
        <v>0.99153709999999995</v>
      </c>
    </row>
    <row r="543" spans="1:1">
      <c r="A543">
        <v>0.99085944999999997</v>
      </c>
    </row>
    <row r="544" spans="1:1">
      <c r="A544">
        <v>0.98883206000000001</v>
      </c>
    </row>
    <row r="545" spans="1:1">
      <c r="A545">
        <v>0.98624383999999998</v>
      </c>
    </row>
    <row r="546" spans="1:1">
      <c r="A546">
        <v>0.98545519999999998</v>
      </c>
    </row>
    <row r="547" spans="1:1">
      <c r="A547">
        <v>0.98426807000000005</v>
      </c>
    </row>
    <row r="548" spans="1:1">
      <c r="A548">
        <v>0.98320335000000003</v>
      </c>
    </row>
    <row r="549" spans="1:1">
      <c r="A549">
        <v>0.98235989999999995</v>
      </c>
    </row>
    <row r="550" spans="1:1">
      <c r="A550">
        <v>0.98170919999999995</v>
      </c>
    </row>
    <row r="551" spans="1:1">
      <c r="A551">
        <v>0.98124429999999996</v>
      </c>
    </row>
    <row r="552" spans="1:1">
      <c r="A552">
        <v>0.98040295</v>
      </c>
    </row>
    <row r="553" spans="1:1">
      <c r="A553">
        <v>0.97935236000000003</v>
      </c>
    </row>
    <row r="554" spans="1:1">
      <c r="A554">
        <v>0.97915459999999999</v>
      </c>
    </row>
    <row r="555" spans="1:1">
      <c r="A555">
        <v>0.97721349999999996</v>
      </c>
    </row>
    <row r="556" spans="1:1">
      <c r="A556">
        <v>0.97700863999999998</v>
      </c>
    </row>
    <row r="557" spans="1:1">
      <c r="A557">
        <v>0.97353970000000001</v>
      </c>
    </row>
    <row r="558" spans="1:1">
      <c r="A558">
        <v>0.97304153000000004</v>
      </c>
    </row>
    <row r="559" spans="1:1">
      <c r="A559">
        <v>0.97219694000000001</v>
      </c>
    </row>
    <row r="560" spans="1:1">
      <c r="A560">
        <v>0.96828800000000004</v>
      </c>
    </row>
    <row r="561" spans="1:1">
      <c r="A561">
        <v>0.96712070000000006</v>
      </c>
    </row>
    <row r="562" spans="1:1">
      <c r="A562">
        <v>0.96641933999999996</v>
      </c>
    </row>
    <row r="563" spans="1:1">
      <c r="A563">
        <v>0.96566470000000004</v>
      </c>
    </row>
    <row r="564" spans="1:1">
      <c r="A564">
        <v>0.96481585999999997</v>
      </c>
    </row>
    <row r="565" spans="1:1">
      <c r="A565">
        <v>0.96467453000000003</v>
      </c>
    </row>
    <row r="566" spans="1:1">
      <c r="A566">
        <v>0.96467420000000004</v>
      </c>
    </row>
    <row r="567" spans="1:1">
      <c r="A567">
        <v>0.96414080000000002</v>
      </c>
    </row>
    <row r="568" spans="1:1">
      <c r="A568">
        <v>0.96149050000000003</v>
      </c>
    </row>
    <row r="569" spans="1:1">
      <c r="A569">
        <v>0.96098786999999997</v>
      </c>
    </row>
    <row r="570" spans="1:1">
      <c r="A570">
        <v>0.96094864999999996</v>
      </c>
    </row>
    <row r="571" spans="1:1">
      <c r="A571">
        <v>0.96086495999999999</v>
      </c>
    </row>
    <row r="572" spans="1:1">
      <c r="A572">
        <v>0.95335210000000004</v>
      </c>
    </row>
    <row r="573" spans="1:1">
      <c r="A573">
        <v>0.95259464000000005</v>
      </c>
    </row>
    <row r="574" spans="1:1">
      <c r="A574">
        <v>0.95031580000000004</v>
      </c>
    </row>
    <row r="575" spans="1:1">
      <c r="A575">
        <v>0.94214255000000002</v>
      </c>
    </row>
    <row r="576" spans="1:1">
      <c r="A576">
        <v>0.94028639999999997</v>
      </c>
    </row>
    <row r="577" spans="1:1">
      <c r="A577">
        <v>0.93631863999999998</v>
      </c>
    </row>
    <row r="578" spans="1:1">
      <c r="A578">
        <v>0.93592094999999997</v>
      </c>
    </row>
    <row r="579" spans="1:1">
      <c r="A579">
        <v>0.93246907000000001</v>
      </c>
    </row>
    <row r="580" spans="1:1">
      <c r="A580">
        <v>0.93194926</v>
      </c>
    </row>
    <row r="581" spans="1:1">
      <c r="A581">
        <v>0.93126379999999997</v>
      </c>
    </row>
    <row r="582" spans="1:1">
      <c r="A582">
        <v>0.92756240000000001</v>
      </c>
    </row>
    <row r="583" spans="1:1">
      <c r="A583">
        <v>0.92276119999999995</v>
      </c>
    </row>
    <row r="584" spans="1:1">
      <c r="A584">
        <v>0.9214561</v>
      </c>
    </row>
    <row r="585" spans="1:1">
      <c r="A585">
        <v>0.92062043999999998</v>
      </c>
    </row>
    <row r="586" spans="1:1">
      <c r="A586">
        <v>0.91204209999999997</v>
      </c>
    </row>
    <row r="587" spans="1:1">
      <c r="A587">
        <v>0.91118217000000001</v>
      </c>
    </row>
    <row r="588" spans="1:1">
      <c r="A588">
        <v>0.91106200000000004</v>
      </c>
    </row>
    <row r="589" spans="1:1">
      <c r="A589">
        <v>0.90696600000000005</v>
      </c>
    </row>
    <row r="590" spans="1:1">
      <c r="A590">
        <v>0.90561530000000001</v>
      </c>
    </row>
    <row r="591" spans="1:1">
      <c r="A591">
        <v>0.90340370000000003</v>
      </c>
    </row>
    <row r="592" spans="1:1">
      <c r="A592">
        <v>0.90190840000000005</v>
      </c>
    </row>
    <row r="593" spans="1:1">
      <c r="A593">
        <v>0.90065419999999996</v>
      </c>
    </row>
    <row r="594" spans="1:1">
      <c r="A594">
        <v>0.90027285000000001</v>
      </c>
    </row>
    <row r="595" spans="1:1">
      <c r="A595">
        <v>0.89980990000000005</v>
      </c>
    </row>
    <row r="596" spans="1:1">
      <c r="A596">
        <v>0.89846380000000003</v>
      </c>
    </row>
    <row r="597" spans="1:1">
      <c r="A597">
        <v>0.89681624999999998</v>
      </c>
    </row>
    <row r="598" spans="1:1">
      <c r="A598">
        <v>0.8964934</v>
      </c>
    </row>
    <row r="599" spans="1:1">
      <c r="A599">
        <v>0.89438032999999995</v>
      </c>
    </row>
    <row r="600" spans="1:1">
      <c r="A600">
        <v>0.89322937000000002</v>
      </c>
    </row>
    <row r="601" spans="1:1">
      <c r="A601">
        <v>0.89078520000000005</v>
      </c>
    </row>
    <row r="602" spans="1:1">
      <c r="A602">
        <v>0.89025456000000003</v>
      </c>
    </row>
    <row r="603" spans="1:1">
      <c r="A603">
        <v>0.88648455999999998</v>
      </c>
    </row>
    <row r="604" spans="1:1">
      <c r="A604">
        <v>0.88644800000000001</v>
      </c>
    </row>
    <row r="605" spans="1:1">
      <c r="A605">
        <v>0.88397550000000003</v>
      </c>
    </row>
    <row r="606" spans="1:1">
      <c r="A606">
        <v>0.87940479999999999</v>
      </c>
    </row>
    <row r="607" spans="1:1">
      <c r="A607">
        <v>0.87026999999999999</v>
      </c>
    </row>
    <row r="608" spans="1:1">
      <c r="A608">
        <v>0.86832430000000005</v>
      </c>
    </row>
    <row r="609" spans="1:1">
      <c r="A609">
        <v>0.86040760000000005</v>
      </c>
    </row>
    <row r="610" spans="1:1">
      <c r="A610">
        <v>0.85978730000000003</v>
      </c>
    </row>
    <row r="611" spans="1:1">
      <c r="A611">
        <v>0.85816437000000001</v>
      </c>
    </row>
    <row r="612" spans="1:1">
      <c r="A612">
        <v>0.85267866000000003</v>
      </c>
    </row>
    <row r="613" spans="1:1">
      <c r="A613">
        <v>0.85258060000000002</v>
      </c>
    </row>
    <row r="614" spans="1:1">
      <c r="A614">
        <v>0.85134319999999997</v>
      </c>
    </row>
    <row r="615" spans="1:1">
      <c r="A615">
        <v>0.85075369999999995</v>
      </c>
    </row>
    <row r="616" spans="1:1">
      <c r="A616">
        <v>0.84296970000000004</v>
      </c>
    </row>
    <row r="617" spans="1:1">
      <c r="A617">
        <v>0.83699303999999997</v>
      </c>
    </row>
    <row r="618" spans="1:1">
      <c r="A618">
        <v>0.83333606000000005</v>
      </c>
    </row>
    <row r="619" spans="1:1">
      <c r="A619">
        <v>0.82965949999999999</v>
      </c>
    </row>
    <row r="620" spans="1:1">
      <c r="A620">
        <v>0.82830524000000005</v>
      </c>
    </row>
    <row r="621" spans="1:1">
      <c r="A621">
        <v>0.82732130000000004</v>
      </c>
    </row>
    <row r="622" spans="1:1">
      <c r="A622">
        <v>0.82713990000000004</v>
      </c>
    </row>
    <row r="623" spans="1:1">
      <c r="A623">
        <v>0.8267447</v>
      </c>
    </row>
    <row r="624" spans="1:1">
      <c r="A624">
        <v>0.82495010000000002</v>
      </c>
    </row>
    <row r="625" spans="1:1">
      <c r="A625">
        <v>0.82438904000000002</v>
      </c>
    </row>
    <row r="626" spans="1:1">
      <c r="A626">
        <v>0.82088439999999996</v>
      </c>
    </row>
    <row r="627" spans="1:1">
      <c r="A627">
        <v>0.81336299999999995</v>
      </c>
    </row>
    <row r="628" spans="1:1">
      <c r="A628">
        <v>0.81297945999999999</v>
      </c>
    </row>
    <row r="629" spans="1:1">
      <c r="A629">
        <v>0.80827117000000004</v>
      </c>
    </row>
    <row r="630" spans="1:1">
      <c r="A630">
        <v>0.80754285999999997</v>
      </c>
    </row>
    <row r="631" spans="1:1">
      <c r="A631">
        <v>0.80612479999999997</v>
      </c>
    </row>
    <row r="632" spans="1:1">
      <c r="A632">
        <v>0.80603040000000004</v>
      </c>
    </row>
    <row r="633" spans="1:1">
      <c r="A633">
        <v>0.80428504999999995</v>
      </c>
    </row>
    <row r="634" spans="1:1">
      <c r="A634">
        <v>0.80273640000000002</v>
      </c>
    </row>
    <row r="635" spans="1:1">
      <c r="A635">
        <v>0.79767069999999995</v>
      </c>
    </row>
    <row r="636" spans="1:1">
      <c r="A636">
        <v>0.79653779999999996</v>
      </c>
    </row>
    <row r="637" spans="1:1">
      <c r="A637">
        <v>0.79590360000000004</v>
      </c>
    </row>
    <row r="638" spans="1:1">
      <c r="A638">
        <v>0.79399160000000002</v>
      </c>
    </row>
    <row r="639" spans="1:1">
      <c r="A639">
        <v>0.7907284</v>
      </c>
    </row>
    <row r="640" spans="1:1">
      <c r="A640">
        <v>0.79022234999999996</v>
      </c>
    </row>
    <row r="641" spans="1:1">
      <c r="A641">
        <v>0.79009079999999998</v>
      </c>
    </row>
    <row r="642" spans="1:1">
      <c r="A642">
        <v>0.79006993999999997</v>
      </c>
    </row>
    <row r="643" spans="1:1">
      <c r="A643">
        <v>0.78125685</v>
      </c>
    </row>
    <row r="644" spans="1:1">
      <c r="A644">
        <v>0.78067180000000003</v>
      </c>
    </row>
    <row r="645" spans="1:1">
      <c r="A645">
        <v>0.78008383999999997</v>
      </c>
    </row>
    <row r="646" spans="1:1">
      <c r="A646">
        <v>0.77932650000000003</v>
      </c>
    </row>
    <row r="647" spans="1:1">
      <c r="A647">
        <v>0.77614649999999996</v>
      </c>
    </row>
    <row r="648" spans="1:1">
      <c r="A648">
        <v>0.77297729999999998</v>
      </c>
    </row>
    <row r="649" spans="1:1">
      <c r="A649">
        <v>0.7705649</v>
      </c>
    </row>
    <row r="650" spans="1:1">
      <c r="A650">
        <v>0.76426179999999999</v>
      </c>
    </row>
    <row r="651" spans="1:1">
      <c r="A651">
        <v>0.76212049999999998</v>
      </c>
    </row>
    <row r="652" spans="1:1">
      <c r="A652">
        <v>0.76145715000000003</v>
      </c>
    </row>
    <row r="653" spans="1:1">
      <c r="A653">
        <v>0.76138079999999997</v>
      </c>
    </row>
    <row r="654" spans="1:1">
      <c r="A654">
        <v>0.75382470000000001</v>
      </c>
    </row>
    <row r="655" spans="1:1">
      <c r="A655">
        <v>0.74499375000000001</v>
      </c>
    </row>
    <row r="656" spans="1:1">
      <c r="A656">
        <v>0.74493690000000001</v>
      </c>
    </row>
    <row r="657" spans="1:1">
      <c r="A657">
        <v>0.74325929999999996</v>
      </c>
    </row>
    <row r="658" spans="1:1">
      <c r="A658">
        <v>0.74172260000000001</v>
      </c>
    </row>
    <row r="659" spans="1:1">
      <c r="A659">
        <v>0.74073009999999995</v>
      </c>
    </row>
    <row r="660" spans="1:1">
      <c r="A660">
        <v>0.73831104999999997</v>
      </c>
    </row>
    <row r="661" spans="1:1">
      <c r="A661">
        <v>0.73602849999999997</v>
      </c>
    </row>
    <row r="662" spans="1:1">
      <c r="A662">
        <v>0.72803026000000004</v>
      </c>
    </row>
    <row r="663" spans="1:1">
      <c r="A663">
        <v>0.72251564000000001</v>
      </c>
    </row>
    <row r="664" spans="1:1">
      <c r="A664">
        <v>0.72120569999999995</v>
      </c>
    </row>
    <row r="665" spans="1:1">
      <c r="A665">
        <v>0.72021526000000002</v>
      </c>
    </row>
    <row r="666" spans="1:1">
      <c r="A666">
        <v>0.71843610000000002</v>
      </c>
    </row>
    <row r="667" spans="1:1">
      <c r="A667">
        <v>0.71639204000000001</v>
      </c>
    </row>
    <row r="668" spans="1:1">
      <c r="A668">
        <v>0.71361655000000002</v>
      </c>
    </row>
    <row r="669" spans="1:1">
      <c r="A669">
        <v>0.71295905000000004</v>
      </c>
    </row>
    <row r="670" spans="1:1">
      <c r="A670">
        <v>0.7125802</v>
      </c>
    </row>
    <row r="671" spans="1:1">
      <c r="A671">
        <v>0.71120446999999998</v>
      </c>
    </row>
    <row r="672" spans="1:1">
      <c r="A672">
        <v>0.7073661</v>
      </c>
    </row>
    <row r="673" spans="1:1">
      <c r="A673">
        <v>0.70642990000000006</v>
      </c>
    </row>
    <row r="674" spans="1:1">
      <c r="A674">
        <v>0.70412045999999995</v>
      </c>
    </row>
    <row r="675" spans="1:1">
      <c r="A675">
        <v>0.70174789999999998</v>
      </c>
    </row>
    <row r="676" spans="1:1">
      <c r="A676">
        <v>0.70170164000000002</v>
      </c>
    </row>
    <row r="677" spans="1:1">
      <c r="A677">
        <v>0.69578797000000003</v>
      </c>
    </row>
    <row r="678" spans="1:1">
      <c r="A678">
        <v>0.69422609999999996</v>
      </c>
    </row>
    <row r="679" spans="1:1">
      <c r="A679">
        <v>0.69173174999999998</v>
      </c>
    </row>
    <row r="680" spans="1:1">
      <c r="A680">
        <v>0.69126653999999998</v>
      </c>
    </row>
    <row r="681" spans="1:1">
      <c r="A681">
        <v>0.67994714000000001</v>
      </c>
    </row>
    <row r="682" spans="1:1">
      <c r="A682">
        <v>0.67900645999999998</v>
      </c>
    </row>
    <row r="683" spans="1:1">
      <c r="A683">
        <v>0.67776150000000002</v>
      </c>
    </row>
    <row r="684" spans="1:1">
      <c r="A684">
        <v>0.67673179999999999</v>
      </c>
    </row>
    <row r="685" spans="1:1">
      <c r="A685">
        <v>0.67309326000000003</v>
      </c>
    </row>
    <row r="686" spans="1:1">
      <c r="A686">
        <v>0.66676800000000003</v>
      </c>
    </row>
    <row r="687" spans="1:1">
      <c r="A687">
        <v>0.66620385999999998</v>
      </c>
    </row>
    <row r="688" spans="1:1">
      <c r="A688">
        <v>0.66443890000000005</v>
      </c>
    </row>
    <row r="689" spans="1:1">
      <c r="A689">
        <v>0.66434729999999997</v>
      </c>
    </row>
    <row r="690" spans="1:1">
      <c r="A690">
        <v>0.65844773999999995</v>
      </c>
    </row>
    <row r="691" spans="1:1">
      <c r="A691">
        <v>0.65507800000000005</v>
      </c>
    </row>
    <row r="692" spans="1:1">
      <c r="A692">
        <v>0.65503730000000004</v>
      </c>
    </row>
    <row r="693" spans="1:1">
      <c r="A693">
        <v>0.65479609999999999</v>
      </c>
    </row>
    <row r="694" spans="1:1">
      <c r="A694">
        <v>0.65130100000000002</v>
      </c>
    </row>
    <row r="695" spans="1:1">
      <c r="A695">
        <v>0.64772266000000001</v>
      </c>
    </row>
    <row r="696" spans="1:1">
      <c r="A696">
        <v>0.64067010000000002</v>
      </c>
    </row>
    <row r="697" spans="1:1">
      <c r="A697">
        <v>0.63736210000000004</v>
      </c>
    </row>
    <row r="698" spans="1:1">
      <c r="A698">
        <v>0.63494532999999997</v>
      </c>
    </row>
    <row r="699" spans="1:1">
      <c r="A699">
        <v>0.63441409999999998</v>
      </c>
    </row>
    <row r="700" spans="1:1">
      <c r="A700">
        <v>0.61793476000000003</v>
      </c>
    </row>
    <row r="701" spans="1:1">
      <c r="A701">
        <v>0.61058920000000005</v>
      </c>
    </row>
    <row r="702" spans="1:1">
      <c r="A702">
        <v>0.60858226000000004</v>
      </c>
    </row>
    <row r="703" spans="1:1">
      <c r="A703">
        <v>0.60775447000000005</v>
      </c>
    </row>
    <row r="704" spans="1:1">
      <c r="A704">
        <v>0.60719000000000001</v>
      </c>
    </row>
    <row r="705" spans="1:1">
      <c r="A705">
        <v>0.60560364</v>
      </c>
    </row>
    <row r="706" spans="1:1">
      <c r="A706">
        <v>0.60426502999999998</v>
      </c>
    </row>
    <row r="707" spans="1:1">
      <c r="A707">
        <v>0.59958756000000002</v>
      </c>
    </row>
    <row r="708" spans="1:1">
      <c r="A708">
        <v>0.59884506000000004</v>
      </c>
    </row>
    <row r="709" spans="1:1">
      <c r="A709">
        <v>0.59601957000000005</v>
      </c>
    </row>
    <row r="710" spans="1:1">
      <c r="A710">
        <v>0.59240526000000004</v>
      </c>
    </row>
    <row r="711" spans="1:1">
      <c r="A711">
        <v>0.59027059999999998</v>
      </c>
    </row>
    <row r="712" spans="1:1">
      <c r="A712">
        <v>0.59009075</v>
      </c>
    </row>
    <row r="713" spans="1:1">
      <c r="A713">
        <v>0.5829396</v>
      </c>
    </row>
    <row r="714" spans="1:1">
      <c r="A714">
        <v>0.58076870000000003</v>
      </c>
    </row>
    <row r="715" spans="1:1">
      <c r="A715">
        <v>0.57918259999999999</v>
      </c>
    </row>
    <row r="716" spans="1:1">
      <c r="A716">
        <v>0.57168054999999995</v>
      </c>
    </row>
    <row r="717" spans="1:1">
      <c r="A717">
        <v>0.56943655000000004</v>
      </c>
    </row>
    <row r="718" spans="1:1">
      <c r="A718">
        <v>0.54801476000000005</v>
      </c>
    </row>
    <row r="719" spans="1:1">
      <c r="A719">
        <v>0.53570980000000001</v>
      </c>
    </row>
    <row r="720" spans="1:1">
      <c r="A720">
        <v>0.53268146999999999</v>
      </c>
    </row>
    <row r="721" spans="1:1">
      <c r="A721">
        <v>0.53222800000000003</v>
      </c>
    </row>
    <row r="722" spans="1:1">
      <c r="A722">
        <v>0.52424230000000005</v>
      </c>
    </row>
    <row r="723" spans="1:1">
      <c r="A723">
        <v>0.51645240000000003</v>
      </c>
    </row>
    <row r="724" spans="1:1">
      <c r="A724">
        <v>0.51409819999999995</v>
      </c>
    </row>
    <row r="725" spans="1:1">
      <c r="A725">
        <v>0.50154865000000004</v>
      </c>
    </row>
    <row r="726" spans="1:1">
      <c r="A726">
        <v>0.50114400000000003</v>
      </c>
    </row>
    <row r="727" spans="1:1">
      <c r="A727">
        <v>0.5009962</v>
      </c>
    </row>
    <row r="728" spans="1:1">
      <c r="A728">
        <v>0.49762719999999999</v>
      </c>
    </row>
    <row r="729" spans="1:1">
      <c r="A729">
        <v>0.48792922</v>
      </c>
    </row>
    <row r="730" spans="1:1">
      <c r="A730">
        <v>0.48214826</v>
      </c>
    </row>
    <row r="731" spans="1:1">
      <c r="A731">
        <v>0.48162050000000001</v>
      </c>
    </row>
    <row r="732" spans="1:1">
      <c r="A732">
        <v>0.47857672000000001</v>
      </c>
    </row>
    <row r="733" spans="1:1">
      <c r="A733">
        <v>0.42826259999999999</v>
      </c>
    </row>
    <row r="734" spans="1:1">
      <c r="A734">
        <v>0.40202114</v>
      </c>
    </row>
    <row r="735" spans="1:1">
      <c r="A735">
        <v>0.39701166999999998</v>
      </c>
    </row>
    <row r="736" spans="1:1">
      <c r="A736">
        <v>0.39178869999999999</v>
      </c>
    </row>
    <row r="737" spans="1:1">
      <c r="A737">
        <v>0.33542096999999998</v>
      </c>
    </row>
    <row r="738" spans="1:1">
      <c r="A738">
        <v>0.32749499999999998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738"/>
  <sheetViews>
    <sheetView tabSelected="1" workbookViewId="0">
      <selection activeCell="C18" sqref="C18"/>
    </sheetView>
  </sheetViews>
  <sheetFormatPr defaultRowHeight="13.5"/>
  <sheetData>
    <row r="2" spans="1:1">
      <c r="A2">
        <f>Sheet1!A2/1.1</f>
        <v>1.2878979090909091</v>
      </c>
    </row>
    <row r="3" spans="1:1">
      <c r="A3">
        <f>Sheet1!A3/1.1</f>
        <v>1.281898909090909</v>
      </c>
    </row>
    <row r="4" spans="1:1">
      <c r="A4">
        <f>Sheet1!A4/1.1</f>
        <v>1.2791845454545454</v>
      </c>
    </row>
    <row r="5" spans="1:1">
      <c r="A5">
        <f>Sheet1!A5/1.1</f>
        <v>1.2727116363636364</v>
      </c>
    </row>
    <row r="6" spans="1:1">
      <c r="A6">
        <f>Sheet1!A6/1.1</f>
        <v>1.2653607272727272</v>
      </c>
    </row>
    <row r="7" spans="1:1">
      <c r="A7">
        <f>Sheet1!A7/1.1</f>
        <v>1.2651485454545455</v>
      </c>
    </row>
    <row r="8" spans="1:1">
      <c r="A8">
        <f>Sheet1!A8/1.1</f>
        <v>1.2531043636363637</v>
      </c>
    </row>
    <row r="9" spans="1:1">
      <c r="A9">
        <f>Sheet1!A9/1.1</f>
        <v>1.2529133636363634</v>
      </c>
    </row>
    <row r="10" spans="1:1">
      <c r="A10">
        <f>Sheet1!A10/1.1</f>
        <v>1.2511526363636363</v>
      </c>
    </row>
    <row r="11" spans="1:1">
      <c r="A11">
        <f>Sheet1!A11/1.1</f>
        <v>1.2480094545454545</v>
      </c>
    </row>
    <row r="12" spans="1:1">
      <c r="A12">
        <f>Sheet1!A12/1.1</f>
        <v>1.2478461818181819</v>
      </c>
    </row>
    <row r="13" spans="1:1">
      <c r="A13">
        <f>Sheet1!A13/1.1</f>
        <v>1.2430509999999999</v>
      </c>
    </row>
    <row r="14" spans="1:1">
      <c r="A14">
        <f>Sheet1!A14/1.1</f>
        <v>1.2406862727272727</v>
      </c>
    </row>
    <row r="15" spans="1:1">
      <c r="A15">
        <f>Sheet1!A15/1.1</f>
        <v>1.2352572727272726</v>
      </c>
    </row>
    <row r="16" spans="1:1">
      <c r="A16">
        <f>Sheet1!A16/1.1</f>
        <v>1.2344698181818181</v>
      </c>
    </row>
    <row r="17" spans="1:1">
      <c r="A17">
        <f>Sheet1!A17/1.1</f>
        <v>1.2338732727272728</v>
      </c>
    </row>
    <row r="18" spans="1:1">
      <c r="A18">
        <f>Sheet1!A18/1.1</f>
        <v>1.2309181818181816</v>
      </c>
    </row>
    <row r="19" spans="1:1">
      <c r="A19">
        <f>Sheet1!A19/1.1</f>
        <v>1.2302188181818181</v>
      </c>
    </row>
    <row r="20" spans="1:1">
      <c r="A20">
        <f>Sheet1!A20/1.1</f>
        <v>1.229820818181818</v>
      </c>
    </row>
    <row r="21" spans="1:1">
      <c r="A21">
        <f>Sheet1!A21/1.1</f>
        <v>1.2288648181818183</v>
      </c>
    </row>
    <row r="22" spans="1:1">
      <c r="A22">
        <f>Sheet1!A22/1.1</f>
        <v>1.2250768181818181</v>
      </c>
    </row>
    <row r="23" spans="1:1">
      <c r="A23">
        <f>Sheet1!A23/1.1</f>
        <v>1.2250470909090907</v>
      </c>
    </row>
    <row r="24" spans="1:1">
      <c r="A24">
        <f>Sheet1!A24/1.1</f>
        <v>1.224691818181818</v>
      </c>
    </row>
    <row r="25" spans="1:1">
      <c r="A25">
        <f>Sheet1!A25/1.1</f>
        <v>1.2237751818181817</v>
      </c>
    </row>
    <row r="26" spans="1:1">
      <c r="A26">
        <f>Sheet1!A26/1.1</f>
        <v>1.2234498181818181</v>
      </c>
    </row>
    <row r="27" spans="1:1">
      <c r="A27">
        <f>Sheet1!A27/1.1</f>
        <v>1.2220942727272726</v>
      </c>
    </row>
    <row r="28" spans="1:1">
      <c r="A28">
        <f>Sheet1!A28/1.1</f>
        <v>1.221124818181818</v>
      </c>
    </row>
    <row r="29" spans="1:1">
      <c r="A29">
        <f>Sheet1!A29/1.1</f>
        <v>1.2204356363636364</v>
      </c>
    </row>
    <row r="30" spans="1:1">
      <c r="A30">
        <f>Sheet1!A30/1.1</f>
        <v>1.2204326363636362</v>
      </c>
    </row>
    <row r="31" spans="1:1">
      <c r="A31">
        <f>Sheet1!A31/1.1</f>
        <v>1.2189082727272726</v>
      </c>
    </row>
    <row r="32" spans="1:1">
      <c r="A32">
        <f>Sheet1!A32/1.1</f>
        <v>1.2184047272727272</v>
      </c>
    </row>
    <row r="33" spans="1:1">
      <c r="A33">
        <f>Sheet1!A33/1.1</f>
        <v>1.2175131818181817</v>
      </c>
    </row>
    <row r="34" spans="1:1">
      <c r="A34">
        <f>Sheet1!A34/1.1</f>
        <v>1.2154468181818181</v>
      </c>
    </row>
    <row r="35" spans="1:1">
      <c r="A35">
        <f>Sheet1!A35/1.1</f>
        <v>1.213750818181818</v>
      </c>
    </row>
    <row r="36" spans="1:1">
      <c r="A36">
        <f>Sheet1!A36/1.1</f>
        <v>1.2089514545454545</v>
      </c>
    </row>
    <row r="37" spans="1:1">
      <c r="A37">
        <f>Sheet1!A37/1.1</f>
        <v>1.2061627272727271</v>
      </c>
    </row>
    <row r="38" spans="1:1">
      <c r="A38">
        <f>Sheet1!A38/1.1</f>
        <v>1.205337818181818</v>
      </c>
    </row>
    <row r="39" spans="1:1">
      <c r="A39">
        <f>Sheet1!A39/1.1</f>
        <v>1.2051314545454543</v>
      </c>
    </row>
    <row r="40" spans="1:1">
      <c r="A40">
        <f>Sheet1!A40/1.1</f>
        <v>1.2049236363636362</v>
      </c>
    </row>
    <row r="41" spans="1:1">
      <c r="A41">
        <f>Sheet1!A41/1.1</f>
        <v>1.2048004545454545</v>
      </c>
    </row>
    <row r="42" spans="1:1">
      <c r="A42">
        <f>Sheet1!A42/1.1</f>
        <v>1.2034577272727272</v>
      </c>
    </row>
    <row r="43" spans="1:1">
      <c r="A43">
        <f>Sheet1!A43/1.1</f>
        <v>1.203012818181818</v>
      </c>
    </row>
    <row r="44" spans="1:1">
      <c r="A44">
        <f>Sheet1!A44/1.1</f>
        <v>1.2027906363636363</v>
      </c>
    </row>
    <row r="45" spans="1:1">
      <c r="A45">
        <f>Sheet1!A45/1.1</f>
        <v>1.201609818181818</v>
      </c>
    </row>
    <row r="46" spans="1:1">
      <c r="A46">
        <f>Sheet1!A46/1.1</f>
        <v>1.2015909090909089</v>
      </c>
    </row>
    <row r="47" spans="1:1">
      <c r="A47">
        <f>Sheet1!A47/1.1</f>
        <v>1.1994849999999999</v>
      </c>
    </row>
    <row r="48" spans="1:1">
      <c r="A48">
        <f>Sheet1!A48/1.1</f>
        <v>1.1990661818181818</v>
      </c>
    </row>
    <row r="49" spans="1:1">
      <c r="A49">
        <f>Sheet1!A49/1.1</f>
        <v>1.1987473636363635</v>
      </c>
    </row>
    <row r="50" spans="1:1">
      <c r="A50">
        <f>Sheet1!A50/1.1</f>
        <v>1.1963339090909091</v>
      </c>
    </row>
    <row r="51" spans="1:1">
      <c r="A51">
        <f>Sheet1!A51/1.1</f>
        <v>1.1959160909090907</v>
      </c>
    </row>
    <row r="52" spans="1:1">
      <c r="A52">
        <f>Sheet1!A52/1.1</f>
        <v>1.1951223636363635</v>
      </c>
    </row>
    <row r="53" spans="1:1">
      <c r="A53">
        <f>Sheet1!A53/1.1</f>
        <v>1.1948638181818181</v>
      </c>
    </row>
    <row r="54" spans="1:1">
      <c r="A54">
        <f>Sheet1!A54/1.1</f>
        <v>1.1947909999999999</v>
      </c>
    </row>
    <row r="55" spans="1:1">
      <c r="A55">
        <f>Sheet1!A55/1.1</f>
        <v>1.1946330000000001</v>
      </c>
    </row>
    <row r="56" spans="1:1">
      <c r="A56">
        <f>Sheet1!A56/1.1</f>
        <v>1.1945490909090908</v>
      </c>
    </row>
    <row r="57" spans="1:1">
      <c r="A57">
        <f>Sheet1!A57/1.1</f>
        <v>1.1931912727272727</v>
      </c>
    </row>
    <row r="58" spans="1:1">
      <c r="A58">
        <f>Sheet1!A58/1.1</f>
        <v>1.1926244545454545</v>
      </c>
    </row>
    <row r="59" spans="1:1">
      <c r="A59">
        <f>Sheet1!A59/1.1</f>
        <v>1.1924277272727271</v>
      </c>
    </row>
    <row r="60" spans="1:1">
      <c r="A60">
        <f>Sheet1!A60/1.1</f>
        <v>1.1921114545454545</v>
      </c>
    </row>
    <row r="61" spans="1:1">
      <c r="A61">
        <f>Sheet1!A61/1.1</f>
        <v>1.1909772727272727</v>
      </c>
    </row>
    <row r="62" spans="1:1">
      <c r="A62">
        <f>Sheet1!A62/1.1</f>
        <v>1.1898927272727273</v>
      </c>
    </row>
    <row r="63" spans="1:1">
      <c r="A63">
        <f>Sheet1!A63/1.1</f>
        <v>1.1893162727272726</v>
      </c>
    </row>
    <row r="64" spans="1:1">
      <c r="A64">
        <f>Sheet1!A64/1.1</f>
        <v>1.1875012727272727</v>
      </c>
    </row>
    <row r="65" spans="1:1">
      <c r="A65">
        <f>Sheet1!A65/1.1</f>
        <v>1.1874131818181819</v>
      </c>
    </row>
    <row r="66" spans="1:1">
      <c r="A66">
        <f>Sheet1!A66/1.1</f>
        <v>1.1872756363636361</v>
      </c>
    </row>
    <row r="67" spans="1:1">
      <c r="A67">
        <f>Sheet1!A67/1.1</f>
        <v>1.1869794545454544</v>
      </c>
    </row>
    <row r="68" spans="1:1">
      <c r="A68">
        <f>Sheet1!A68/1.1</f>
        <v>1.1865823636363637</v>
      </c>
    </row>
    <row r="69" spans="1:1">
      <c r="A69">
        <f>Sheet1!A69/1.1</f>
        <v>1.1863434545454545</v>
      </c>
    </row>
    <row r="70" spans="1:1">
      <c r="A70">
        <f>Sheet1!A70/1.1</f>
        <v>1.1859911818181819</v>
      </c>
    </row>
    <row r="71" spans="1:1">
      <c r="A71">
        <f>Sheet1!A71/1.1</f>
        <v>1.1823015454545454</v>
      </c>
    </row>
    <row r="72" spans="1:1">
      <c r="A72">
        <f>Sheet1!A72/1.1</f>
        <v>1.1819334545454543</v>
      </c>
    </row>
    <row r="73" spans="1:1">
      <c r="A73">
        <f>Sheet1!A73/1.1</f>
        <v>1.181406</v>
      </c>
    </row>
    <row r="74" spans="1:1">
      <c r="A74">
        <f>Sheet1!A74/1.1</f>
        <v>1.1813909999999999</v>
      </c>
    </row>
    <row r="75" spans="1:1">
      <c r="A75">
        <f>Sheet1!A75/1.1</f>
        <v>1.1779283636363636</v>
      </c>
    </row>
    <row r="76" spans="1:1">
      <c r="A76">
        <f>Sheet1!A76/1.1</f>
        <v>1.1770822727272725</v>
      </c>
    </row>
    <row r="77" spans="1:1">
      <c r="A77">
        <f>Sheet1!A77/1.1</f>
        <v>1.1767589090909092</v>
      </c>
    </row>
    <row r="78" spans="1:1">
      <c r="A78">
        <f>Sheet1!A78/1.1</f>
        <v>1.1766982727272726</v>
      </c>
    </row>
    <row r="79" spans="1:1">
      <c r="A79">
        <f>Sheet1!A79/1.1</f>
        <v>1.1763567272727271</v>
      </c>
    </row>
    <row r="80" spans="1:1">
      <c r="A80">
        <f>Sheet1!A80/1.1</f>
        <v>1.1762575454545454</v>
      </c>
    </row>
    <row r="81" spans="1:1">
      <c r="A81">
        <f>Sheet1!A81/1.1</f>
        <v>1.1759800909090907</v>
      </c>
    </row>
    <row r="82" spans="1:1">
      <c r="A82">
        <f>Sheet1!A82/1.1</f>
        <v>1.1755826363636364</v>
      </c>
    </row>
    <row r="83" spans="1:1">
      <c r="A83">
        <f>Sheet1!A83/1.1</f>
        <v>1.1752792727272725</v>
      </c>
    </row>
    <row r="84" spans="1:1">
      <c r="A84">
        <f>Sheet1!A84/1.1</f>
        <v>1.1752239999999998</v>
      </c>
    </row>
    <row r="85" spans="1:1">
      <c r="A85">
        <f>Sheet1!A85/1.1</f>
        <v>1.1750522727272728</v>
      </c>
    </row>
    <row r="86" spans="1:1">
      <c r="A86">
        <f>Sheet1!A86/1.1</f>
        <v>1.1750022727272726</v>
      </c>
    </row>
    <row r="87" spans="1:1">
      <c r="A87">
        <f>Sheet1!A87/1.1</f>
        <v>1.1746522727272726</v>
      </c>
    </row>
    <row r="88" spans="1:1">
      <c r="A88">
        <f>Sheet1!A88/1.1</f>
        <v>1.1727603636363635</v>
      </c>
    </row>
    <row r="89" spans="1:1">
      <c r="A89">
        <f>Sheet1!A89/1.1</f>
        <v>1.1709743636363634</v>
      </c>
    </row>
    <row r="90" spans="1:1">
      <c r="A90">
        <f>Sheet1!A90/1.1</f>
        <v>1.1707071818181818</v>
      </c>
    </row>
    <row r="91" spans="1:1">
      <c r="A91">
        <f>Sheet1!A91/1.1</f>
        <v>1.1701257272727272</v>
      </c>
    </row>
    <row r="92" spans="1:1">
      <c r="A92">
        <f>Sheet1!A92/1.1</f>
        <v>1.1701243636363636</v>
      </c>
    </row>
    <row r="93" spans="1:1">
      <c r="A93">
        <f>Sheet1!A93/1.1</f>
        <v>1.1700354545454545</v>
      </c>
    </row>
    <row r="94" spans="1:1">
      <c r="A94">
        <f>Sheet1!A94/1.1</f>
        <v>1.1677632727272726</v>
      </c>
    </row>
    <row r="95" spans="1:1">
      <c r="A95">
        <f>Sheet1!A95/1.1</f>
        <v>1.1674711818181818</v>
      </c>
    </row>
    <row r="96" spans="1:1">
      <c r="A96">
        <f>Sheet1!A96/1.1</f>
        <v>1.1673871818181818</v>
      </c>
    </row>
    <row r="97" spans="1:1">
      <c r="A97">
        <f>Sheet1!A97/1.1</f>
        <v>1.1663433636363636</v>
      </c>
    </row>
    <row r="98" spans="1:1">
      <c r="A98">
        <f>Sheet1!A98/1.1</f>
        <v>1.1655572727272727</v>
      </c>
    </row>
    <row r="99" spans="1:1">
      <c r="A99">
        <f>Sheet1!A99/1.1</f>
        <v>1.1653979999999997</v>
      </c>
    </row>
    <row r="100" spans="1:1">
      <c r="A100">
        <f>Sheet1!A100/1.1</f>
        <v>1.1644432727272727</v>
      </c>
    </row>
    <row r="101" spans="1:1">
      <c r="A101">
        <f>Sheet1!A101/1.1</f>
        <v>1.1642833636363634</v>
      </c>
    </row>
    <row r="102" spans="1:1">
      <c r="A102">
        <f>Sheet1!A102/1.1</f>
        <v>1.1629480909090908</v>
      </c>
    </row>
    <row r="103" spans="1:1">
      <c r="A103">
        <f>Sheet1!A103/1.1</f>
        <v>1.1624646363636362</v>
      </c>
    </row>
    <row r="104" spans="1:1">
      <c r="A104">
        <f>Sheet1!A104/1.1</f>
        <v>1.1623699999999999</v>
      </c>
    </row>
    <row r="105" spans="1:1">
      <c r="A105">
        <f>Sheet1!A105/1.1</f>
        <v>1.161496090909091</v>
      </c>
    </row>
    <row r="106" spans="1:1">
      <c r="A106">
        <f>Sheet1!A106/1.1</f>
        <v>1.1614469999999999</v>
      </c>
    </row>
    <row r="107" spans="1:1">
      <c r="A107">
        <f>Sheet1!A107/1.1</f>
        <v>1.1590724545454545</v>
      </c>
    </row>
    <row r="108" spans="1:1">
      <c r="A108">
        <f>Sheet1!A108/1.1</f>
        <v>1.1588176363636362</v>
      </c>
    </row>
    <row r="109" spans="1:1">
      <c r="A109">
        <f>Sheet1!A109/1.1</f>
        <v>1.1584659090909089</v>
      </c>
    </row>
    <row r="110" spans="1:1">
      <c r="A110">
        <f>Sheet1!A110/1.1</f>
        <v>1.1577777272727272</v>
      </c>
    </row>
    <row r="111" spans="1:1">
      <c r="A111">
        <f>Sheet1!A111/1.1</f>
        <v>1.1562633636363635</v>
      </c>
    </row>
    <row r="112" spans="1:1">
      <c r="A112">
        <f>Sheet1!A112/1.1</f>
        <v>1.1560305454545452</v>
      </c>
    </row>
    <row r="113" spans="1:1">
      <c r="A113">
        <f>Sheet1!A113/1.1</f>
        <v>1.1543211818181818</v>
      </c>
    </row>
    <row r="114" spans="1:1">
      <c r="A114">
        <f>Sheet1!A114/1.1</f>
        <v>1.1540722727272728</v>
      </c>
    </row>
    <row r="115" spans="1:1">
      <c r="A115">
        <f>Sheet1!A115/1.1</f>
        <v>1.153462</v>
      </c>
    </row>
    <row r="116" spans="1:1">
      <c r="A116">
        <f>Sheet1!A116/1.1</f>
        <v>1.1533749999999998</v>
      </c>
    </row>
    <row r="117" spans="1:1">
      <c r="A117">
        <f>Sheet1!A117/1.1</f>
        <v>1.1512290909090908</v>
      </c>
    </row>
    <row r="118" spans="1:1">
      <c r="A118">
        <f>Sheet1!A118/1.1</f>
        <v>1.1511677272727272</v>
      </c>
    </row>
    <row r="119" spans="1:1">
      <c r="A119">
        <f>Sheet1!A119/1.1</f>
        <v>1.1508576363636362</v>
      </c>
    </row>
    <row r="120" spans="1:1">
      <c r="A120">
        <f>Sheet1!A120/1.1</f>
        <v>1.150836818181818</v>
      </c>
    </row>
    <row r="121" spans="1:1">
      <c r="A121">
        <f>Sheet1!A121/1.1</f>
        <v>1.1508269090909091</v>
      </c>
    </row>
    <row r="122" spans="1:1">
      <c r="A122">
        <f>Sheet1!A122/1.1</f>
        <v>1.149130909090909</v>
      </c>
    </row>
    <row r="123" spans="1:1">
      <c r="A123">
        <f>Sheet1!A123/1.1</f>
        <v>1.1488717272727271</v>
      </c>
    </row>
    <row r="124" spans="1:1">
      <c r="A124">
        <f>Sheet1!A124/1.1</f>
        <v>1.1461413636363635</v>
      </c>
    </row>
    <row r="125" spans="1:1">
      <c r="A125">
        <f>Sheet1!A125/1.1</f>
        <v>1.1461309090909091</v>
      </c>
    </row>
    <row r="126" spans="1:1">
      <c r="A126">
        <f>Sheet1!A126/1.1</f>
        <v>1.1460250909090908</v>
      </c>
    </row>
    <row r="127" spans="1:1">
      <c r="A127">
        <f>Sheet1!A127/1.1</f>
        <v>1.144903909090909</v>
      </c>
    </row>
    <row r="128" spans="1:1">
      <c r="A128">
        <f>Sheet1!A128/1.1</f>
        <v>1.144796818181818</v>
      </c>
    </row>
    <row r="129" spans="1:1">
      <c r="A129">
        <f>Sheet1!A129/1.1</f>
        <v>1.1443855454545453</v>
      </c>
    </row>
    <row r="130" spans="1:1">
      <c r="A130">
        <f>Sheet1!A130/1.1</f>
        <v>1.1438237272727272</v>
      </c>
    </row>
    <row r="131" spans="1:1">
      <c r="A131">
        <f>Sheet1!A131/1.1</f>
        <v>1.1437354545454543</v>
      </c>
    </row>
    <row r="132" spans="1:1">
      <c r="A132">
        <f>Sheet1!A132/1.1</f>
        <v>1.1428356363636363</v>
      </c>
    </row>
    <row r="133" spans="1:1">
      <c r="A133">
        <f>Sheet1!A133/1.1</f>
        <v>1.141688909090909</v>
      </c>
    </row>
    <row r="134" spans="1:1">
      <c r="A134">
        <f>Sheet1!A134/1.1</f>
        <v>1.1410446363636362</v>
      </c>
    </row>
    <row r="135" spans="1:1">
      <c r="A135">
        <f>Sheet1!A135/1.1</f>
        <v>1.1406265454545454</v>
      </c>
    </row>
    <row r="136" spans="1:1">
      <c r="A136">
        <f>Sheet1!A136/1.1</f>
        <v>1.1400717272727272</v>
      </c>
    </row>
    <row r="137" spans="1:1">
      <c r="A137">
        <f>Sheet1!A137/1.1</f>
        <v>1.1400182727272725</v>
      </c>
    </row>
    <row r="138" spans="1:1">
      <c r="A138">
        <f>Sheet1!A138/1.1</f>
        <v>1.1395230000000001</v>
      </c>
    </row>
    <row r="139" spans="1:1">
      <c r="A139">
        <f>Sheet1!A139/1.1</f>
        <v>1.1394789999999999</v>
      </c>
    </row>
    <row r="140" spans="1:1">
      <c r="A140">
        <f>Sheet1!A140/1.1</f>
        <v>1.1394683636363636</v>
      </c>
    </row>
    <row r="141" spans="1:1">
      <c r="A141">
        <f>Sheet1!A141/1.1</f>
        <v>1.1393281818181817</v>
      </c>
    </row>
    <row r="142" spans="1:1">
      <c r="A142">
        <f>Sheet1!A142/1.1</f>
        <v>1.1391257272727273</v>
      </c>
    </row>
    <row r="143" spans="1:1">
      <c r="A143">
        <f>Sheet1!A143/1.1</f>
        <v>1.1389778181818182</v>
      </c>
    </row>
    <row r="144" spans="1:1">
      <c r="A144">
        <f>Sheet1!A144/1.1</f>
        <v>1.1383304545454545</v>
      </c>
    </row>
    <row r="145" spans="1:1">
      <c r="A145">
        <f>Sheet1!A145/1.1</f>
        <v>1.1359134545454543</v>
      </c>
    </row>
    <row r="146" spans="1:1">
      <c r="A146">
        <f>Sheet1!A146/1.1</f>
        <v>1.1358845454545454</v>
      </c>
    </row>
    <row r="147" spans="1:1">
      <c r="A147">
        <f>Sheet1!A147/1.1</f>
        <v>1.1357852727272726</v>
      </c>
    </row>
    <row r="148" spans="1:1">
      <c r="A148">
        <f>Sheet1!A148/1.1</f>
        <v>1.1354032727272727</v>
      </c>
    </row>
    <row r="149" spans="1:1">
      <c r="A149">
        <f>Sheet1!A149/1.1</f>
        <v>1.1353255454545454</v>
      </c>
    </row>
    <row r="150" spans="1:1">
      <c r="A150">
        <f>Sheet1!A150/1.1</f>
        <v>1.1348374545454543</v>
      </c>
    </row>
    <row r="151" spans="1:1">
      <c r="A151">
        <f>Sheet1!A151/1.1</f>
        <v>1.1347770909090908</v>
      </c>
    </row>
    <row r="152" spans="1:1">
      <c r="A152">
        <f>Sheet1!A152/1.1</f>
        <v>1.1343991818181818</v>
      </c>
    </row>
    <row r="153" spans="1:1">
      <c r="A153">
        <f>Sheet1!A153/1.1</f>
        <v>1.1343914545454543</v>
      </c>
    </row>
    <row r="154" spans="1:1">
      <c r="A154">
        <f>Sheet1!A154/1.1</f>
        <v>1.1343218181818182</v>
      </c>
    </row>
    <row r="155" spans="1:1">
      <c r="A155">
        <f>Sheet1!A155/1.1</f>
        <v>1.1334833636363635</v>
      </c>
    </row>
    <row r="156" spans="1:1">
      <c r="A156">
        <f>Sheet1!A156/1.1</f>
        <v>1.133387818181818</v>
      </c>
    </row>
    <row r="157" spans="1:1">
      <c r="A157">
        <f>Sheet1!A157/1.1</f>
        <v>1.1327011818181816</v>
      </c>
    </row>
    <row r="158" spans="1:1">
      <c r="A158">
        <f>Sheet1!A158/1.1</f>
        <v>1.1325215454545454</v>
      </c>
    </row>
    <row r="159" spans="1:1">
      <c r="A159">
        <f>Sheet1!A159/1.1</f>
        <v>1.1321824545454544</v>
      </c>
    </row>
    <row r="160" spans="1:1">
      <c r="A160">
        <f>Sheet1!A160/1.1</f>
        <v>1.1315535454545453</v>
      </c>
    </row>
    <row r="161" spans="1:1">
      <c r="A161">
        <f>Sheet1!A161/1.1</f>
        <v>1.1311519999999997</v>
      </c>
    </row>
    <row r="162" spans="1:1">
      <c r="A162">
        <f>Sheet1!A162/1.1</f>
        <v>1.129786</v>
      </c>
    </row>
    <row r="163" spans="1:1">
      <c r="A163">
        <f>Sheet1!A163/1.1</f>
        <v>1.1294443636363636</v>
      </c>
    </row>
    <row r="164" spans="1:1">
      <c r="A164">
        <f>Sheet1!A164/1.1</f>
        <v>1.129300909090909</v>
      </c>
    </row>
    <row r="165" spans="1:1">
      <c r="A165">
        <f>Sheet1!A165/1.1</f>
        <v>1.1291334545454546</v>
      </c>
    </row>
    <row r="166" spans="1:1">
      <c r="A166">
        <f>Sheet1!A166/1.1</f>
        <v>1.1284281818181818</v>
      </c>
    </row>
    <row r="167" spans="1:1">
      <c r="A167">
        <f>Sheet1!A167/1.1</f>
        <v>1.1284098181818181</v>
      </c>
    </row>
    <row r="168" spans="1:1">
      <c r="A168">
        <f>Sheet1!A168/1.1</f>
        <v>1.1283177272727272</v>
      </c>
    </row>
    <row r="169" spans="1:1">
      <c r="A169">
        <f>Sheet1!A169/1.1</f>
        <v>1.1275940909090909</v>
      </c>
    </row>
    <row r="170" spans="1:1">
      <c r="A170">
        <f>Sheet1!A170/1.1</f>
        <v>1.1271979999999999</v>
      </c>
    </row>
    <row r="171" spans="1:1">
      <c r="A171">
        <f>Sheet1!A171/1.1</f>
        <v>1.1263068181818181</v>
      </c>
    </row>
    <row r="172" spans="1:1">
      <c r="A172">
        <f>Sheet1!A172/1.1</f>
        <v>1.1254237272727272</v>
      </c>
    </row>
    <row r="173" spans="1:1">
      <c r="A173">
        <f>Sheet1!A173/1.1</f>
        <v>1.1248146363636362</v>
      </c>
    </row>
    <row r="174" spans="1:1">
      <c r="A174">
        <f>Sheet1!A174/1.1</f>
        <v>1.1237528181818182</v>
      </c>
    </row>
    <row r="175" spans="1:1">
      <c r="A175">
        <f>Sheet1!A175/1.1</f>
        <v>1.1235722727272726</v>
      </c>
    </row>
    <row r="176" spans="1:1">
      <c r="A176">
        <f>Sheet1!A176/1.1</f>
        <v>1.1231757272727272</v>
      </c>
    </row>
    <row r="177" spans="1:1">
      <c r="A177">
        <f>Sheet1!A177/1.1</f>
        <v>1.122496818181818</v>
      </c>
    </row>
    <row r="178" spans="1:1">
      <c r="A178">
        <f>Sheet1!A178/1.1</f>
        <v>1.1219175454545454</v>
      </c>
    </row>
    <row r="179" spans="1:1">
      <c r="A179">
        <f>Sheet1!A179/1.1</f>
        <v>1.1216873636363636</v>
      </c>
    </row>
    <row r="180" spans="1:1">
      <c r="A180">
        <f>Sheet1!A180/1.1</f>
        <v>1.1203752727272727</v>
      </c>
    </row>
    <row r="181" spans="1:1">
      <c r="A181">
        <f>Sheet1!A181/1.1</f>
        <v>1.1198131818181816</v>
      </c>
    </row>
    <row r="182" spans="1:1">
      <c r="A182">
        <f>Sheet1!A182/1.1</f>
        <v>1.1197896363636364</v>
      </c>
    </row>
    <row r="183" spans="1:1">
      <c r="A183">
        <f>Sheet1!A183/1.1</f>
        <v>1.1193952727272727</v>
      </c>
    </row>
    <row r="184" spans="1:1">
      <c r="A184">
        <f>Sheet1!A184/1.1</f>
        <v>1.119340909090909</v>
      </c>
    </row>
    <row r="185" spans="1:1">
      <c r="A185">
        <f>Sheet1!A185/1.1</f>
        <v>1.1192354545454544</v>
      </c>
    </row>
    <row r="186" spans="1:1">
      <c r="A186">
        <f>Sheet1!A186/1.1</f>
        <v>1.1190195454545453</v>
      </c>
    </row>
    <row r="187" spans="1:1">
      <c r="A187">
        <f>Sheet1!A187/1.1</f>
        <v>1.1187490909090907</v>
      </c>
    </row>
    <row r="188" spans="1:1">
      <c r="A188">
        <f>Sheet1!A188/1.1</f>
        <v>1.1187020909090908</v>
      </c>
    </row>
    <row r="189" spans="1:1">
      <c r="A189">
        <f>Sheet1!A189/1.1</f>
        <v>1.1184109999999998</v>
      </c>
    </row>
    <row r="190" spans="1:1">
      <c r="A190">
        <f>Sheet1!A190/1.1</f>
        <v>1.1175675454545455</v>
      </c>
    </row>
    <row r="191" spans="1:1">
      <c r="A191">
        <f>Sheet1!A191/1.1</f>
        <v>1.1175158181818181</v>
      </c>
    </row>
    <row r="192" spans="1:1">
      <c r="A192">
        <f>Sheet1!A192/1.1</f>
        <v>1.1171871818181818</v>
      </c>
    </row>
    <row r="193" spans="1:1">
      <c r="A193">
        <f>Sheet1!A193/1.1</f>
        <v>1.1170821818181818</v>
      </c>
    </row>
    <row r="194" spans="1:1">
      <c r="A194">
        <f>Sheet1!A194/1.1</f>
        <v>1.1167870909090907</v>
      </c>
    </row>
    <row r="195" spans="1:1">
      <c r="A195">
        <f>Sheet1!A195/1.1</f>
        <v>1.1156221818181817</v>
      </c>
    </row>
    <row r="196" spans="1:1">
      <c r="A196">
        <f>Sheet1!A196/1.1</f>
        <v>1.1147011818181818</v>
      </c>
    </row>
    <row r="197" spans="1:1">
      <c r="A197">
        <f>Sheet1!A197/1.1</f>
        <v>1.1146675454545454</v>
      </c>
    </row>
    <row r="198" spans="1:1">
      <c r="A198">
        <f>Sheet1!A198/1.1</f>
        <v>1.1146366363636362</v>
      </c>
    </row>
    <row r="199" spans="1:1">
      <c r="A199">
        <f>Sheet1!A199/1.1</f>
        <v>1.114184727272727</v>
      </c>
    </row>
    <row r="200" spans="1:1">
      <c r="A200">
        <f>Sheet1!A200/1.1</f>
        <v>1.1136086363636364</v>
      </c>
    </row>
    <row r="201" spans="1:1">
      <c r="A201">
        <f>Sheet1!A201/1.1</f>
        <v>1.1129441818181818</v>
      </c>
    </row>
    <row r="202" spans="1:1">
      <c r="A202">
        <f>Sheet1!A202/1.1</f>
        <v>1.1127069999999999</v>
      </c>
    </row>
    <row r="203" spans="1:1">
      <c r="A203">
        <f>Sheet1!A203/1.1</f>
        <v>1.1126120909090909</v>
      </c>
    </row>
    <row r="204" spans="1:1">
      <c r="A204">
        <f>Sheet1!A204/1.1</f>
        <v>1.1115786363636362</v>
      </c>
    </row>
    <row r="205" spans="1:1">
      <c r="A205">
        <f>Sheet1!A205/1.1</f>
        <v>1.1114459999999999</v>
      </c>
    </row>
    <row r="206" spans="1:1">
      <c r="A206">
        <f>Sheet1!A206/1.1</f>
        <v>1.1113606363636364</v>
      </c>
    </row>
    <row r="207" spans="1:1">
      <c r="A207">
        <f>Sheet1!A207/1.1</f>
        <v>1.1111892727272727</v>
      </c>
    </row>
    <row r="208" spans="1:1">
      <c r="A208">
        <f>Sheet1!A208/1.1</f>
        <v>1.1108404545454544</v>
      </c>
    </row>
    <row r="209" spans="1:1">
      <c r="A209">
        <f>Sheet1!A209/1.1</f>
        <v>1.1107492727272725</v>
      </c>
    </row>
    <row r="210" spans="1:1">
      <c r="A210">
        <f>Sheet1!A210/1.1</f>
        <v>1.1107482727272726</v>
      </c>
    </row>
    <row r="211" spans="1:1">
      <c r="A211">
        <f>Sheet1!A211/1.1</f>
        <v>1.1107301818181818</v>
      </c>
    </row>
    <row r="212" spans="1:1">
      <c r="A212">
        <f>Sheet1!A212/1.1</f>
        <v>1.1104189090909091</v>
      </c>
    </row>
    <row r="213" spans="1:1">
      <c r="A213">
        <f>Sheet1!A213/1.1</f>
        <v>1.1101225454545454</v>
      </c>
    </row>
    <row r="214" spans="1:1">
      <c r="A214">
        <f>Sheet1!A214/1.1</f>
        <v>1.109470818181818</v>
      </c>
    </row>
    <row r="215" spans="1:1">
      <c r="A215">
        <f>Sheet1!A215/1.1</f>
        <v>1.1087184545454545</v>
      </c>
    </row>
    <row r="216" spans="1:1">
      <c r="A216">
        <f>Sheet1!A216/1.1</f>
        <v>1.1076557272727272</v>
      </c>
    </row>
    <row r="217" spans="1:1">
      <c r="A217">
        <f>Sheet1!A217/1.1</f>
        <v>1.1075249999999999</v>
      </c>
    </row>
    <row r="218" spans="1:1">
      <c r="A218">
        <f>Sheet1!A218/1.1</f>
        <v>1.1073668181818181</v>
      </c>
    </row>
    <row r="219" spans="1:1">
      <c r="A219">
        <f>Sheet1!A219/1.1</f>
        <v>1.1073263636363635</v>
      </c>
    </row>
    <row r="220" spans="1:1">
      <c r="A220">
        <f>Sheet1!A220/1.1</f>
        <v>1.1068727272727272</v>
      </c>
    </row>
    <row r="221" spans="1:1">
      <c r="A221">
        <f>Sheet1!A221/1.1</f>
        <v>1.1067471818181818</v>
      </c>
    </row>
    <row r="222" spans="1:1">
      <c r="A222">
        <f>Sheet1!A222/1.1</f>
        <v>1.1067287272727273</v>
      </c>
    </row>
    <row r="223" spans="1:1">
      <c r="A223">
        <f>Sheet1!A223/1.1</f>
        <v>1.1066325454545454</v>
      </c>
    </row>
    <row r="224" spans="1:1">
      <c r="A224">
        <f>Sheet1!A224/1.1</f>
        <v>1.1065978181818181</v>
      </c>
    </row>
    <row r="225" spans="1:1">
      <c r="A225">
        <f>Sheet1!A225/1.1</f>
        <v>1.105899909090909</v>
      </c>
    </row>
    <row r="226" spans="1:1">
      <c r="A226">
        <f>Sheet1!A226/1.1</f>
        <v>1.1056799090909089</v>
      </c>
    </row>
    <row r="227" spans="1:1">
      <c r="A227">
        <f>Sheet1!A227/1.1</f>
        <v>1.104695</v>
      </c>
    </row>
    <row r="228" spans="1:1">
      <c r="A228">
        <f>Sheet1!A228/1.1</f>
        <v>1.1040075454545455</v>
      </c>
    </row>
    <row r="229" spans="1:1">
      <c r="A229">
        <f>Sheet1!A229/1.1</f>
        <v>1.1038170909090907</v>
      </c>
    </row>
    <row r="230" spans="1:1">
      <c r="A230">
        <f>Sheet1!A230/1.1</f>
        <v>1.1038047272727272</v>
      </c>
    </row>
    <row r="231" spans="1:1">
      <c r="A231">
        <f>Sheet1!A231/1.1</f>
        <v>1.1037989090909091</v>
      </c>
    </row>
    <row r="232" spans="1:1">
      <c r="A232">
        <f>Sheet1!A232/1.1</f>
        <v>1.1035489999999999</v>
      </c>
    </row>
    <row r="233" spans="1:1">
      <c r="A233">
        <f>Sheet1!A233/1.1</f>
        <v>1.1016904545454544</v>
      </c>
    </row>
    <row r="234" spans="1:1">
      <c r="A234">
        <f>Sheet1!A234/1.1</f>
        <v>1.1014591818181818</v>
      </c>
    </row>
    <row r="235" spans="1:1">
      <c r="A235">
        <f>Sheet1!A235/1.1</f>
        <v>1.1011964545454545</v>
      </c>
    </row>
    <row r="236" spans="1:1">
      <c r="A236">
        <f>Sheet1!A236/1.1</f>
        <v>1.1011183636363635</v>
      </c>
    </row>
    <row r="237" spans="1:1">
      <c r="A237">
        <f>Sheet1!A237/1.1</f>
        <v>1.1011032727272727</v>
      </c>
    </row>
    <row r="238" spans="1:1">
      <c r="A238">
        <f>Sheet1!A238/1.1</f>
        <v>1.1003681818181816</v>
      </c>
    </row>
    <row r="239" spans="1:1">
      <c r="A239">
        <f>Sheet1!A239/1.1</f>
        <v>1.1003609999999999</v>
      </c>
    </row>
    <row r="240" spans="1:1">
      <c r="A240">
        <f>Sheet1!A240/1.1</f>
        <v>1.0998593636363636</v>
      </c>
    </row>
    <row r="241" spans="1:1">
      <c r="A241">
        <f>Sheet1!A241/1.1</f>
        <v>1.0996784545454543</v>
      </c>
    </row>
    <row r="242" spans="1:1">
      <c r="A242">
        <f>Sheet1!A242/1.1</f>
        <v>1.0994696363636363</v>
      </c>
    </row>
    <row r="243" spans="1:1">
      <c r="A243">
        <f>Sheet1!A243/1.1</f>
        <v>1.0985461818181816</v>
      </c>
    </row>
    <row r="244" spans="1:1">
      <c r="A244">
        <f>Sheet1!A244/1.1</f>
        <v>1.0977055454545455</v>
      </c>
    </row>
    <row r="245" spans="1:1">
      <c r="A245">
        <f>Sheet1!A245/1.1</f>
        <v>1.097402</v>
      </c>
    </row>
    <row r="246" spans="1:1">
      <c r="A246">
        <f>Sheet1!A246/1.1</f>
        <v>1.0973901818181817</v>
      </c>
    </row>
    <row r="247" spans="1:1">
      <c r="A247">
        <f>Sheet1!A247/1.1</f>
        <v>1.0973252727272726</v>
      </c>
    </row>
    <row r="248" spans="1:1">
      <c r="A248">
        <f>Sheet1!A248/1.1</f>
        <v>1.0965591818181819</v>
      </c>
    </row>
    <row r="249" spans="1:1">
      <c r="A249">
        <f>Sheet1!A249/1.1</f>
        <v>1.0963726363636364</v>
      </c>
    </row>
    <row r="250" spans="1:1">
      <c r="A250">
        <f>Sheet1!A250/1.1</f>
        <v>1.0963281818181818</v>
      </c>
    </row>
    <row r="251" spans="1:1">
      <c r="A251">
        <f>Sheet1!A251/1.1</f>
        <v>1.096074</v>
      </c>
    </row>
    <row r="252" spans="1:1">
      <c r="A252">
        <f>Sheet1!A252/1.1</f>
        <v>1.0958472727272728</v>
      </c>
    </row>
    <row r="253" spans="1:1">
      <c r="A253">
        <f>Sheet1!A253/1.1</f>
        <v>1.0955694545454544</v>
      </c>
    </row>
    <row r="254" spans="1:1">
      <c r="A254">
        <f>Sheet1!A254/1.1</f>
        <v>1.0952583636363635</v>
      </c>
    </row>
    <row r="255" spans="1:1">
      <c r="A255">
        <f>Sheet1!A255/1.1</f>
        <v>1.0949281818181817</v>
      </c>
    </row>
    <row r="256" spans="1:1">
      <c r="A256">
        <f>Sheet1!A256/1.1</f>
        <v>1.0948945454545453</v>
      </c>
    </row>
    <row r="257" spans="1:1">
      <c r="A257">
        <f>Sheet1!A257/1.1</f>
        <v>1.0945898181818181</v>
      </c>
    </row>
    <row r="258" spans="1:1">
      <c r="A258">
        <f>Sheet1!A258/1.1</f>
        <v>1.0938815454545454</v>
      </c>
    </row>
    <row r="259" spans="1:1">
      <c r="A259">
        <f>Sheet1!A259/1.1</f>
        <v>1.0937089090909091</v>
      </c>
    </row>
    <row r="260" spans="1:1">
      <c r="A260">
        <f>Sheet1!A260/1.1</f>
        <v>1.093708818181818</v>
      </c>
    </row>
    <row r="261" spans="1:1">
      <c r="A261">
        <f>Sheet1!A261/1.1</f>
        <v>1.0933299999999999</v>
      </c>
    </row>
    <row r="262" spans="1:1">
      <c r="A262">
        <f>Sheet1!A262/1.1</f>
        <v>1.0930893636363637</v>
      </c>
    </row>
    <row r="263" spans="1:1">
      <c r="A263">
        <f>Sheet1!A263/1.1</f>
        <v>1.0928023636363635</v>
      </c>
    </row>
    <row r="264" spans="1:1">
      <c r="A264">
        <f>Sheet1!A264/1.1</f>
        <v>1.0926836363636363</v>
      </c>
    </row>
    <row r="265" spans="1:1">
      <c r="A265">
        <f>Sheet1!A265/1.1</f>
        <v>1.0924226363636362</v>
      </c>
    </row>
    <row r="266" spans="1:1">
      <c r="A266">
        <f>Sheet1!A266/1.1</f>
        <v>1.0923452727272727</v>
      </c>
    </row>
    <row r="267" spans="1:1">
      <c r="A267">
        <f>Sheet1!A267/1.1</f>
        <v>1.0923449999999999</v>
      </c>
    </row>
    <row r="268" spans="1:1">
      <c r="A268">
        <f>Sheet1!A268/1.1</f>
        <v>1.0920507272727271</v>
      </c>
    </row>
    <row r="269" spans="1:1">
      <c r="A269">
        <f>Sheet1!A269/1.1</f>
        <v>1.0919391818181818</v>
      </c>
    </row>
    <row r="270" spans="1:1">
      <c r="A270">
        <f>Sheet1!A270/1.1</f>
        <v>1.0917448181818181</v>
      </c>
    </row>
    <row r="271" spans="1:1">
      <c r="A271">
        <f>Sheet1!A271/1.1</f>
        <v>1.0913654545454545</v>
      </c>
    </row>
    <row r="272" spans="1:1">
      <c r="A272">
        <f>Sheet1!A272/1.1</f>
        <v>1.0912213636363635</v>
      </c>
    </row>
    <row r="273" spans="1:1">
      <c r="A273">
        <f>Sheet1!A273/1.1</f>
        <v>1.0906593636363637</v>
      </c>
    </row>
    <row r="274" spans="1:1">
      <c r="A274">
        <f>Sheet1!A274/1.1</f>
        <v>1.0906540909090909</v>
      </c>
    </row>
    <row r="275" spans="1:1">
      <c r="A275">
        <f>Sheet1!A275/1.1</f>
        <v>1.0905506363636364</v>
      </c>
    </row>
    <row r="276" spans="1:1">
      <c r="A276">
        <f>Sheet1!A276/1.1</f>
        <v>1.0904206363636362</v>
      </c>
    </row>
    <row r="277" spans="1:1">
      <c r="A277">
        <f>Sheet1!A277/1.1</f>
        <v>1.0899042727272727</v>
      </c>
    </row>
    <row r="278" spans="1:1">
      <c r="A278">
        <f>Sheet1!A278/1.1</f>
        <v>1.0895869090909092</v>
      </c>
    </row>
    <row r="279" spans="1:1">
      <c r="A279">
        <f>Sheet1!A279/1.1</f>
        <v>1.0893476363636363</v>
      </c>
    </row>
    <row r="280" spans="1:1">
      <c r="A280">
        <f>Sheet1!A280/1.1</f>
        <v>1.0893106363636365</v>
      </c>
    </row>
    <row r="281" spans="1:1">
      <c r="A281">
        <f>Sheet1!A281/1.1</f>
        <v>1.0890979999999999</v>
      </c>
    </row>
    <row r="282" spans="1:1">
      <c r="A282">
        <f>Sheet1!A282/1.1</f>
        <v>1.0879610909090909</v>
      </c>
    </row>
    <row r="283" spans="1:1">
      <c r="A283">
        <f>Sheet1!A283/1.1</f>
        <v>1.0878811818181817</v>
      </c>
    </row>
    <row r="284" spans="1:1">
      <c r="A284">
        <f>Sheet1!A284/1.1</f>
        <v>1.0878418181818181</v>
      </c>
    </row>
    <row r="285" spans="1:1">
      <c r="A285">
        <f>Sheet1!A285/1.1</f>
        <v>1.086876818181818</v>
      </c>
    </row>
    <row r="286" spans="1:1">
      <c r="A286">
        <f>Sheet1!A286/1.1</f>
        <v>1.0865664545454545</v>
      </c>
    </row>
    <row r="287" spans="1:1">
      <c r="A287">
        <f>Sheet1!A287/1.1</f>
        <v>1.0863735454545453</v>
      </c>
    </row>
    <row r="288" spans="1:1">
      <c r="A288">
        <f>Sheet1!A288/1.1</f>
        <v>1.0859706363636361</v>
      </c>
    </row>
    <row r="289" spans="1:1">
      <c r="A289">
        <f>Sheet1!A289/1.1</f>
        <v>1.0858761818181819</v>
      </c>
    </row>
    <row r="290" spans="1:1">
      <c r="A290">
        <f>Sheet1!A290/1.1</f>
        <v>1.085866909090909</v>
      </c>
    </row>
    <row r="291" spans="1:1">
      <c r="A291">
        <f>Sheet1!A291/1.1</f>
        <v>1.0848744545454545</v>
      </c>
    </row>
    <row r="292" spans="1:1">
      <c r="A292">
        <f>Sheet1!A292/1.1</f>
        <v>1.0848542727272725</v>
      </c>
    </row>
    <row r="293" spans="1:1">
      <c r="A293">
        <f>Sheet1!A293/1.1</f>
        <v>1.0844914545454545</v>
      </c>
    </row>
    <row r="294" spans="1:1">
      <c r="A294">
        <f>Sheet1!A294/1.1</f>
        <v>1.0843509090909089</v>
      </c>
    </row>
    <row r="295" spans="1:1">
      <c r="A295">
        <f>Sheet1!A295/1.1</f>
        <v>1.0843176363636364</v>
      </c>
    </row>
    <row r="296" spans="1:1">
      <c r="A296">
        <f>Sheet1!A296/1.1</f>
        <v>1.0830573636363636</v>
      </c>
    </row>
    <row r="297" spans="1:1">
      <c r="A297">
        <f>Sheet1!A297/1.1</f>
        <v>1.0826985454545455</v>
      </c>
    </row>
    <row r="298" spans="1:1">
      <c r="A298">
        <f>Sheet1!A298/1.1</f>
        <v>1.0825990909090908</v>
      </c>
    </row>
    <row r="299" spans="1:1">
      <c r="A299">
        <f>Sheet1!A299/1.1</f>
        <v>1.0822121818181818</v>
      </c>
    </row>
    <row r="300" spans="1:1">
      <c r="A300">
        <f>Sheet1!A300/1.1</f>
        <v>1.0817874545454544</v>
      </c>
    </row>
    <row r="301" spans="1:1">
      <c r="A301">
        <f>Sheet1!A301/1.1</f>
        <v>1.0810724545454544</v>
      </c>
    </row>
    <row r="302" spans="1:1">
      <c r="A302">
        <f>Sheet1!A302/1.1</f>
        <v>1.081000818181818</v>
      </c>
    </row>
    <row r="303" spans="1:1">
      <c r="A303">
        <f>Sheet1!A303/1.1</f>
        <v>1.0809348181818181</v>
      </c>
    </row>
    <row r="304" spans="1:1">
      <c r="A304">
        <f>Sheet1!A304/1.1</f>
        <v>1.0802786363636363</v>
      </c>
    </row>
    <row r="305" spans="1:1">
      <c r="A305">
        <f>Sheet1!A305/1.1</f>
        <v>1.0801994545454543</v>
      </c>
    </row>
    <row r="306" spans="1:1">
      <c r="A306">
        <f>Sheet1!A306/1.1</f>
        <v>1.0800722727272727</v>
      </c>
    </row>
    <row r="307" spans="1:1">
      <c r="A307">
        <f>Sheet1!A307/1.1</f>
        <v>1.0787861818181816</v>
      </c>
    </row>
    <row r="308" spans="1:1">
      <c r="A308">
        <f>Sheet1!A308/1.1</f>
        <v>1.0781241818181817</v>
      </c>
    </row>
    <row r="309" spans="1:1">
      <c r="A309">
        <f>Sheet1!A309/1.1</f>
        <v>1.0778093636363637</v>
      </c>
    </row>
    <row r="310" spans="1:1">
      <c r="A310">
        <f>Sheet1!A310/1.1</f>
        <v>1.0773057272727271</v>
      </c>
    </row>
    <row r="311" spans="1:1">
      <c r="A311">
        <f>Sheet1!A311/1.1</f>
        <v>1.0763501818181818</v>
      </c>
    </row>
    <row r="312" spans="1:1">
      <c r="A312">
        <f>Sheet1!A312/1.1</f>
        <v>1.0760329090909091</v>
      </c>
    </row>
    <row r="313" spans="1:1">
      <c r="A313">
        <f>Sheet1!A313/1.1</f>
        <v>1.0759457272727271</v>
      </c>
    </row>
    <row r="314" spans="1:1">
      <c r="A314">
        <f>Sheet1!A314/1.1</f>
        <v>1.0740940909090908</v>
      </c>
    </row>
    <row r="315" spans="1:1">
      <c r="A315">
        <f>Sheet1!A315/1.1</f>
        <v>1.0739980909090907</v>
      </c>
    </row>
    <row r="316" spans="1:1">
      <c r="A316">
        <f>Sheet1!A316/1.1</f>
        <v>1.0733795454545454</v>
      </c>
    </row>
    <row r="317" spans="1:1">
      <c r="A317">
        <f>Sheet1!A317/1.1</f>
        <v>1.0729679999999999</v>
      </c>
    </row>
    <row r="318" spans="1:1">
      <c r="A318">
        <f>Sheet1!A318/1.1</f>
        <v>1.0725930909090908</v>
      </c>
    </row>
    <row r="319" spans="1:1">
      <c r="A319">
        <f>Sheet1!A319/1.1</f>
        <v>1.0725335454545455</v>
      </c>
    </row>
    <row r="320" spans="1:1">
      <c r="A320">
        <f>Sheet1!A320/1.1</f>
        <v>1.0724363636363636</v>
      </c>
    </row>
    <row r="321" spans="1:1">
      <c r="A321">
        <f>Sheet1!A321/1.1</f>
        <v>1.0720599999999998</v>
      </c>
    </row>
    <row r="322" spans="1:1">
      <c r="A322">
        <f>Sheet1!A322/1.1</f>
        <v>1.071645909090909</v>
      </c>
    </row>
    <row r="323" spans="1:1">
      <c r="A323">
        <f>Sheet1!A323/1.1</f>
        <v>1.0698391818181818</v>
      </c>
    </row>
    <row r="324" spans="1:1">
      <c r="A324">
        <f>Sheet1!A324/1.1</f>
        <v>1.0695363636363635</v>
      </c>
    </row>
    <row r="325" spans="1:1">
      <c r="A325">
        <f>Sheet1!A325/1.1</f>
        <v>1.0690046363636363</v>
      </c>
    </row>
    <row r="326" spans="1:1">
      <c r="A326">
        <f>Sheet1!A326/1.1</f>
        <v>1.0689446363636361</v>
      </c>
    </row>
    <row r="327" spans="1:1">
      <c r="A327">
        <f>Sheet1!A327/1.1</f>
        <v>1.0680041818181818</v>
      </c>
    </row>
    <row r="328" spans="1:1">
      <c r="A328">
        <f>Sheet1!A328/1.1</f>
        <v>1.0677633636363635</v>
      </c>
    </row>
    <row r="329" spans="1:1">
      <c r="A329">
        <f>Sheet1!A329/1.1</f>
        <v>1.0669258181818182</v>
      </c>
    </row>
    <row r="330" spans="1:1">
      <c r="A330">
        <f>Sheet1!A330/1.1</f>
        <v>1.0666374545454544</v>
      </c>
    </row>
    <row r="331" spans="1:1">
      <c r="A331">
        <f>Sheet1!A331/1.1</f>
        <v>1.0664797272727271</v>
      </c>
    </row>
    <row r="332" spans="1:1">
      <c r="A332">
        <f>Sheet1!A332/1.1</f>
        <v>1.06586</v>
      </c>
    </row>
    <row r="333" spans="1:1">
      <c r="A333">
        <f>Sheet1!A333/1.1</f>
        <v>1.065850818181818</v>
      </c>
    </row>
    <row r="334" spans="1:1">
      <c r="A334">
        <f>Sheet1!A334/1.1</f>
        <v>1.065623</v>
      </c>
    </row>
    <row r="335" spans="1:1">
      <c r="A335">
        <f>Sheet1!A335/1.1</f>
        <v>1.0649463636363634</v>
      </c>
    </row>
    <row r="336" spans="1:1">
      <c r="A336">
        <f>Sheet1!A336/1.1</f>
        <v>1.064684909090909</v>
      </c>
    </row>
    <row r="337" spans="1:1">
      <c r="A337">
        <f>Sheet1!A337/1.1</f>
        <v>1.064373</v>
      </c>
    </row>
    <row r="338" spans="1:1">
      <c r="A338">
        <f>Sheet1!A338/1.1</f>
        <v>1.0643180909090908</v>
      </c>
    </row>
    <row r="339" spans="1:1">
      <c r="A339">
        <f>Sheet1!A339/1.1</f>
        <v>1.0639248181818182</v>
      </c>
    </row>
    <row r="340" spans="1:1">
      <c r="A340">
        <f>Sheet1!A340/1.1</f>
        <v>1.0638727272727273</v>
      </c>
    </row>
    <row r="341" spans="1:1">
      <c r="A341">
        <f>Sheet1!A341/1.1</f>
        <v>1.0638381818181819</v>
      </c>
    </row>
    <row r="342" spans="1:1">
      <c r="A342">
        <f>Sheet1!A342/1.1</f>
        <v>1.0626978181818181</v>
      </c>
    </row>
    <row r="343" spans="1:1">
      <c r="A343">
        <f>Sheet1!A343/1.1</f>
        <v>1.0623312727272727</v>
      </c>
    </row>
    <row r="344" spans="1:1">
      <c r="A344">
        <f>Sheet1!A344/1.1</f>
        <v>1.0608501818181817</v>
      </c>
    </row>
    <row r="345" spans="1:1">
      <c r="A345">
        <f>Sheet1!A345/1.1</f>
        <v>1.0608153636363635</v>
      </c>
    </row>
    <row r="346" spans="1:1">
      <c r="A346">
        <f>Sheet1!A346/1.1</f>
        <v>1.0603643636363635</v>
      </c>
    </row>
    <row r="347" spans="1:1">
      <c r="A347">
        <f>Sheet1!A347/1.1</f>
        <v>1.0597821818181816</v>
      </c>
    </row>
    <row r="348" spans="1:1">
      <c r="A348">
        <f>Sheet1!A348/1.1</f>
        <v>1.0597471818181818</v>
      </c>
    </row>
    <row r="349" spans="1:1">
      <c r="A349">
        <f>Sheet1!A349/1.1</f>
        <v>1.0592136363636364</v>
      </c>
    </row>
    <row r="350" spans="1:1">
      <c r="A350">
        <f>Sheet1!A350/1.1</f>
        <v>1.0589591818181818</v>
      </c>
    </row>
    <row r="351" spans="1:1">
      <c r="A351">
        <f>Sheet1!A351/1.1</f>
        <v>1.0583226363636362</v>
      </c>
    </row>
    <row r="352" spans="1:1">
      <c r="A352">
        <f>Sheet1!A352/1.1</f>
        <v>1.0582273636363637</v>
      </c>
    </row>
    <row r="353" spans="1:1">
      <c r="A353">
        <f>Sheet1!A353/1.1</f>
        <v>1.0580182727272727</v>
      </c>
    </row>
    <row r="354" spans="1:1">
      <c r="A354">
        <f>Sheet1!A354/1.1</f>
        <v>1.0577263636363636</v>
      </c>
    </row>
    <row r="355" spans="1:1">
      <c r="A355">
        <f>Sheet1!A355/1.1</f>
        <v>1.0577123636363635</v>
      </c>
    </row>
    <row r="356" spans="1:1">
      <c r="A356">
        <f>Sheet1!A356/1.1</f>
        <v>1.0575548181818182</v>
      </c>
    </row>
    <row r="357" spans="1:1">
      <c r="A357">
        <f>Sheet1!A357/1.1</f>
        <v>1.0575080909090908</v>
      </c>
    </row>
    <row r="358" spans="1:1">
      <c r="A358">
        <f>Sheet1!A358/1.1</f>
        <v>1.0562193636363637</v>
      </c>
    </row>
    <row r="359" spans="1:1">
      <c r="A359">
        <f>Sheet1!A359/1.1</f>
        <v>1.0561857272727273</v>
      </c>
    </row>
    <row r="360" spans="1:1">
      <c r="A360">
        <f>Sheet1!A360/1.1</f>
        <v>1.0538001818181817</v>
      </c>
    </row>
    <row r="361" spans="1:1">
      <c r="A361">
        <f>Sheet1!A361/1.1</f>
        <v>1.0534137272727273</v>
      </c>
    </row>
    <row r="362" spans="1:1">
      <c r="A362">
        <f>Sheet1!A362/1.1</f>
        <v>1.0532812727272727</v>
      </c>
    </row>
    <row r="363" spans="1:1">
      <c r="A363">
        <f>Sheet1!A363/1.1</f>
        <v>1.0528904545454545</v>
      </c>
    </row>
    <row r="364" spans="1:1">
      <c r="A364">
        <f>Sheet1!A364/1.1</f>
        <v>1.0523500909090908</v>
      </c>
    </row>
    <row r="365" spans="1:1">
      <c r="A365">
        <f>Sheet1!A365/1.1</f>
        <v>1.0521910000000001</v>
      </c>
    </row>
    <row r="366" spans="1:1">
      <c r="A366">
        <f>Sheet1!A366/1.1</f>
        <v>1.0521073636363634</v>
      </c>
    </row>
    <row r="367" spans="1:1">
      <c r="A367">
        <f>Sheet1!A367/1.1</f>
        <v>1.0512633636363635</v>
      </c>
    </row>
    <row r="368" spans="1:1">
      <c r="A368">
        <f>Sheet1!A368/1.1</f>
        <v>1.0500330909090907</v>
      </c>
    </row>
    <row r="369" spans="1:1">
      <c r="A369">
        <f>Sheet1!A369/1.1</f>
        <v>1.0498326363636363</v>
      </c>
    </row>
    <row r="370" spans="1:1">
      <c r="A370">
        <f>Sheet1!A370/1.1</f>
        <v>1.0497429090909092</v>
      </c>
    </row>
    <row r="371" spans="1:1">
      <c r="A371">
        <f>Sheet1!A371/1.1</f>
        <v>1.0493732727272727</v>
      </c>
    </row>
    <row r="372" spans="1:1">
      <c r="A372">
        <f>Sheet1!A372/1.1</f>
        <v>1.0484587272727273</v>
      </c>
    </row>
    <row r="373" spans="1:1">
      <c r="A373">
        <f>Sheet1!A373/1.1</f>
        <v>1.0483286363636362</v>
      </c>
    </row>
    <row r="374" spans="1:1">
      <c r="A374">
        <f>Sheet1!A374/1.1</f>
        <v>1.0474604545454544</v>
      </c>
    </row>
    <row r="375" spans="1:1">
      <c r="A375">
        <f>Sheet1!A375/1.1</f>
        <v>1.0465190909090907</v>
      </c>
    </row>
    <row r="376" spans="1:1">
      <c r="A376">
        <f>Sheet1!A376/1.1</f>
        <v>1.0449062727272727</v>
      </c>
    </row>
    <row r="377" spans="1:1">
      <c r="A377">
        <f>Sheet1!A377/1.1</f>
        <v>1.0440209090909089</v>
      </c>
    </row>
    <row r="378" spans="1:1">
      <c r="A378">
        <f>Sheet1!A378/1.1</f>
        <v>1.0439797272727271</v>
      </c>
    </row>
    <row r="379" spans="1:1">
      <c r="A379">
        <f>Sheet1!A379/1.1</f>
        <v>1.0439197272727272</v>
      </c>
    </row>
    <row r="380" spans="1:1">
      <c r="A380">
        <f>Sheet1!A380/1.1</f>
        <v>1.0438502727272727</v>
      </c>
    </row>
    <row r="381" spans="1:1">
      <c r="A381">
        <f>Sheet1!A381/1.1</f>
        <v>1.0430283636363635</v>
      </c>
    </row>
    <row r="382" spans="1:1">
      <c r="A382">
        <f>Sheet1!A382/1.1</f>
        <v>1.0421093636363634</v>
      </c>
    </row>
    <row r="383" spans="1:1">
      <c r="A383">
        <f>Sheet1!A383/1.1</f>
        <v>1.0416539999999999</v>
      </c>
    </row>
    <row r="384" spans="1:1">
      <c r="A384">
        <f>Sheet1!A384/1.1</f>
        <v>1.0407683636363636</v>
      </c>
    </row>
    <row r="385" spans="1:1">
      <c r="A385">
        <f>Sheet1!A385/1.1</f>
        <v>1.0404146363636362</v>
      </c>
    </row>
    <row r="386" spans="1:1">
      <c r="A386">
        <f>Sheet1!A386/1.1</f>
        <v>1.0402369090909089</v>
      </c>
    </row>
    <row r="387" spans="1:1">
      <c r="A387">
        <f>Sheet1!A387/1.1</f>
        <v>1.0393883636363637</v>
      </c>
    </row>
    <row r="388" spans="1:1">
      <c r="A388">
        <f>Sheet1!A388/1.1</f>
        <v>1.0391562727272727</v>
      </c>
    </row>
    <row r="389" spans="1:1">
      <c r="A389">
        <f>Sheet1!A389/1.1</f>
        <v>1.0374771818181818</v>
      </c>
    </row>
    <row r="390" spans="1:1">
      <c r="A390">
        <f>Sheet1!A390/1.1</f>
        <v>1.0372112727272726</v>
      </c>
    </row>
    <row r="391" spans="1:1">
      <c r="A391">
        <f>Sheet1!A391/1.1</f>
        <v>1.0372037272727272</v>
      </c>
    </row>
    <row r="392" spans="1:1">
      <c r="A392">
        <f>Sheet1!A392/1.1</f>
        <v>1.0365757272727272</v>
      </c>
    </row>
    <row r="393" spans="1:1">
      <c r="A393">
        <f>Sheet1!A393/1.1</f>
        <v>1.0365611818181817</v>
      </c>
    </row>
    <row r="394" spans="1:1">
      <c r="A394">
        <f>Sheet1!A394/1.1</f>
        <v>1.0363125454545454</v>
      </c>
    </row>
    <row r="395" spans="1:1">
      <c r="A395">
        <f>Sheet1!A395/1.1</f>
        <v>1.0362684545454546</v>
      </c>
    </row>
    <row r="396" spans="1:1">
      <c r="A396">
        <f>Sheet1!A396/1.1</f>
        <v>1.0356079090909089</v>
      </c>
    </row>
    <row r="397" spans="1:1">
      <c r="A397">
        <f>Sheet1!A397/1.1</f>
        <v>1.0330037272727273</v>
      </c>
    </row>
    <row r="398" spans="1:1">
      <c r="A398">
        <f>Sheet1!A398/1.1</f>
        <v>1.0328720909090909</v>
      </c>
    </row>
    <row r="399" spans="1:1">
      <c r="A399">
        <f>Sheet1!A399/1.1</f>
        <v>1.0317788181818182</v>
      </c>
    </row>
    <row r="400" spans="1:1">
      <c r="A400">
        <f>Sheet1!A400/1.1</f>
        <v>1.0304744545454545</v>
      </c>
    </row>
    <row r="401" spans="1:1">
      <c r="A401">
        <f>Sheet1!A401/1.1</f>
        <v>1.0298276363636363</v>
      </c>
    </row>
    <row r="402" spans="1:1">
      <c r="A402">
        <f>Sheet1!A402/1.1</f>
        <v>1.0294299090909089</v>
      </c>
    </row>
    <row r="403" spans="1:1">
      <c r="A403">
        <f>Sheet1!A403/1.1</f>
        <v>1.0294160909090908</v>
      </c>
    </row>
    <row r="404" spans="1:1">
      <c r="A404">
        <f>Sheet1!A404/1.1</f>
        <v>1.0293640909090909</v>
      </c>
    </row>
    <row r="405" spans="1:1">
      <c r="A405">
        <f>Sheet1!A405/1.1</f>
        <v>1.028827818181818</v>
      </c>
    </row>
    <row r="406" spans="1:1">
      <c r="A406">
        <f>Sheet1!A406/1.1</f>
        <v>1.0286305454545455</v>
      </c>
    </row>
    <row r="407" spans="1:1">
      <c r="A407">
        <f>Sheet1!A407/1.1</f>
        <v>1.0285026363636363</v>
      </c>
    </row>
    <row r="408" spans="1:1">
      <c r="A408">
        <f>Sheet1!A408/1.1</f>
        <v>1.0284872727272725</v>
      </c>
    </row>
    <row r="409" spans="1:1">
      <c r="A409">
        <f>Sheet1!A409/1.1</f>
        <v>1.0282751818181817</v>
      </c>
    </row>
    <row r="410" spans="1:1">
      <c r="A410">
        <f>Sheet1!A410/1.1</f>
        <v>1.0282370909090908</v>
      </c>
    </row>
    <row r="411" spans="1:1">
      <c r="A411">
        <f>Sheet1!A411/1.1</f>
        <v>1.0280060909090907</v>
      </c>
    </row>
    <row r="412" spans="1:1">
      <c r="A412">
        <f>Sheet1!A412/1.1</f>
        <v>1.0275496363636363</v>
      </c>
    </row>
    <row r="413" spans="1:1">
      <c r="A413">
        <f>Sheet1!A413/1.1</f>
        <v>1.0271440000000001</v>
      </c>
    </row>
    <row r="414" spans="1:1">
      <c r="A414">
        <f>Sheet1!A414/1.1</f>
        <v>1.0269962727272726</v>
      </c>
    </row>
    <row r="415" spans="1:1">
      <c r="A415">
        <f>Sheet1!A415/1.1</f>
        <v>1.0266381818181818</v>
      </c>
    </row>
    <row r="416" spans="1:1">
      <c r="A416">
        <f>Sheet1!A416/1.1</f>
        <v>1.0265583636363635</v>
      </c>
    </row>
    <row r="417" spans="1:1">
      <c r="A417">
        <f>Sheet1!A417/1.1</f>
        <v>1.026435909090909</v>
      </c>
    </row>
    <row r="418" spans="1:1">
      <c r="A418">
        <f>Sheet1!A418/1.1</f>
        <v>1.0259776363636361</v>
      </c>
    </row>
    <row r="419" spans="1:1">
      <c r="A419">
        <f>Sheet1!A419/1.1</f>
        <v>1.025943</v>
      </c>
    </row>
    <row r="420" spans="1:1">
      <c r="A420">
        <f>Sheet1!A420/1.1</f>
        <v>1.025711909090909</v>
      </c>
    </row>
    <row r="421" spans="1:1">
      <c r="A421">
        <f>Sheet1!A421/1.1</f>
        <v>1.0250858181818181</v>
      </c>
    </row>
    <row r="422" spans="1:1">
      <c r="A422">
        <f>Sheet1!A422/1.1</f>
        <v>1.0242330909090906</v>
      </c>
    </row>
    <row r="423" spans="1:1">
      <c r="A423">
        <f>Sheet1!A423/1.1</f>
        <v>1.022899909090909</v>
      </c>
    </row>
    <row r="424" spans="1:1">
      <c r="A424">
        <f>Sheet1!A424/1.1</f>
        <v>1.0217225454545453</v>
      </c>
    </row>
    <row r="425" spans="1:1">
      <c r="A425">
        <f>Sheet1!A425/1.1</f>
        <v>1.0207244545454544</v>
      </c>
    </row>
    <row r="426" spans="1:1">
      <c r="A426">
        <f>Sheet1!A426/1.1</f>
        <v>1.0200971818181817</v>
      </c>
    </row>
    <row r="427" spans="1:1">
      <c r="A427">
        <f>Sheet1!A427/1.1</f>
        <v>1.0184673636363637</v>
      </c>
    </row>
    <row r="428" spans="1:1">
      <c r="A428">
        <f>Sheet1!A428/1.1</f>
        <v>1.0184007272727271</v>
      </c>
    </row>
    <row r="429" spans="1:1">
      <c r="A429">
        <f>Sheet1!A429/1.1</f>
        <v>1.0182293636363635</v>
      </c>
    </row>
    <row r="430" spans="1:1">
      <c r="A430">
        <f>Sheet1!A430/1.1</f>
        <v>1.0175732727272726</v>
      </c>
    </row>
    <row r="431" spans="1:1">
      <c r="A431">
        <f>Sheet1!A431/1.1</f>
        <v>1.0147306363636364</v>
      </c>
    </row>
    <row r="432" spans="1:1">
      <c r="A432">
        <f>Sheet1!A432/1.1</f>
        <v>1.0136098181818181</v>
      </c>
    </row>
    <row r="433" spans="1:1">
      <c r="A433">
        <f>Sheet1!A433/1.1</f>
        <v>1.0135438181818182</v>
      </c>
    </row>
    <row r="434" spans="1:1">
      <c r="A434">
        <f>Sheet1!A434/1.1</f>
        <v>1.0123983636363636</v>
      </c>
    </row>
    <row r="435" spans="1:1">
      <c r="A435">
        <f>Sheet1!A435/1.1</f>
        <v>1.011948727272727</v>
      </c>
    </row>
    <row r="436" spans="1:1">
      <c r="A436">
        <f>Sheet1!A436/1.1</f>
        <v>1.0115207272727271</v>
      </c>
    </row>
    <row r="437" spans="1:1">
      <c r="A437">
        <f>Sheet1!A437/1.1</f>
        <v>1.0111699999999999</v>
      </c>
    </row>
    <row r="438" spans="1:1">
      <c r="A438">
        <f>Sheet1!A438/1.1</f>
        <v>1.0100597272727272</v>
      </c>
    </row>
    <row r="439" spans="1:1">
      <c r="A439">
        <f>Sheet1!A439/1.1</f>
        <v>1.0093412727272726</v>
      </c>
    </row>
    <row r="440" spans="1:1">
      <c r="A440">
        <f>Sheet1!A440/1.1</f>
        <v>1.0089711818181817</v>
      </c>
    </row>
    <row r="441" spans="1:1">
      <c r="A441">
        <f>Sheet1!A441/1.1</f>
        <v>1.0089119999999998</v>
      </c>
    </row>
    <row r="442" spans="1:1">
      <c r="A442">
        <f>Sheet1!A442/1.1</f>
        <v>1.0078955454545453</v>
      </c>
    </row>
    <row r="443" spans="1:1">
      <c r="A443">
        <f>Sheet1!A443/1.1</f>
        <v>1.0076033636363635</v>
      </c>
    </row>
    <row r="444" spans="1:1">
      <c r="A444">
        <f>Sheet1!A444/1.1</f>
        <v>1.0037807272727273</v>
      </c>
    </row>
    <row r="445" spans="1:1">
      <c r="A445">
        <f>Sheet1!A445/1.1</f>
        <v>1.0036263636363636</v>
      </c>
    </row>
    <row r="446" spans="1:1">
      <c r="A446">
        <f>Sheet1!A446/1.1</f>
        <v>1.0034685454545453</v>
      </c>
    </row>
    <row r="447" spans="1:1">
      <c r="A447">
        <f>Sheet1!A447/1.1</f>
        <v>1.0034108181818182</v>
      </c>
    </row>
    <row r="448" spans="1:1">
      <c r="A448">
        <f>Sheet1!A448/1.1</f>
        <v>1.0025561818181818</v>
      </c>
    </row>
    <row r="449" spans="1:1">
      <c r="A449">
        <f>Sheet1!A449/1.1</f>
        <v>1.0022525454545452</v>
      </c>
    </row>
    <row r="450" spans="1:1">
      <c r="A450">
        <f>Sheet1!A450/1.1</f>
        <v>1.0016584545454545</v>
      </c>
    </row>
    <row r="451" spans="1:1">
      <c r="A451">
        <f>Sheet1!A451/1.1</f>
        <v>1.0010263636363637</v>
      </c>
    </row>
    <row r="452" spans="1:1">
      <c r="A452">
        <f>Sheet1!A452/1.1</f>
        <v>1.000903818181818</v>
      </c>
    </row>
    <row r="453" spans="1:1">
      <c r="A453">
        <f>Sheet1!A453/1.1</f>
        <v>0.9994064545454544</v>
      </c>
    </row>
    <row r="454" spans="1:1">
      <c r="A454">
        <f>Sheet1!A454/1.1</f>
        <v>0.99914427272727269</v>
      </c>
    </row>
    <row r="455" spans="1:1">
      <c r="A455">
        <f>Sheet1!A455/1.1</f>
        <v>0.998699</v>
      </c>
    </row>
    <row r="456" spans="1:1">
      <c r="A456">
        <f>Sheet1!A456/1.1</f>
        <v>0.99807363636363633</v>
      </c>
    </row>
    <row r="457" spans="1:1">
      <c r="A457">
        <f>Sheet1!A457/1.1</f>
        <v>0.99636136363636352</v>
      </c>
    </row>
    <row r="458" spans="1:1">
      <c r="A458">
        <f>Sheet1!A458/1.1</f>
        <v>0.99569381818181812</v>
      </c>
    </row>
    <row r="459" spans="1:1">
      <c r="A459">
        <f>Sheet1!A459/1.1</f>
        <v>0.99513736363636363</v>
      </c>
    </row>
    <row r="460" spans="1:1">
      <c r="A460">
        <f>Sheet1!A460/1.1</f>
        <v>0.99429718181818183</v>
      </c>
    </row>
    <row r="461" spans="1:1">
      <c r="A461">
        <f>Sheet1!A461/1.1</f>
        <v>0.9926503636363635</v>
      </c>
    </row>
    <row r="462" spans="1:1">
      <c r="A462">
        <f>Sheet1!A462/1.1</f>
        <v>0.99220036363636366</v>
      </c>
    </row>
    <row r="463" spans="1:1">
      <c r="A463">
        <f>Sheet1!A463/1.1</f>
        <v>0.99053763636363623</v>
      </c>
    </row>
    <row r="464" spans="1:1">
      <c r="A464">
        <f>Sheet1!A464/1.1</f>
        <v>0.98948572727272721</v>
      </c>
    </row>
    <row r="465" spans="1:1">
      <c r="A465">
        <f>Sheet1!A465/1.1</f>
        <v>0.9888367272727272</v>
      </c>
    </row>
    <row r="466" spans="1:1">
      <c r="A466">
        <f>Sheet1!A466/1.1</f>
        <v>0.98793618181818177</v>
      </c>
    </row>
    <row r="467" spans="1:1">
      <c r="A467">
        <f>Sheet1!A467/1.1</f>
        <v>0.98702872727272706</v>
      </c>
    </row>
    <row r="468" spans="1:1">
      <c r="A468">
        <f>Sheet1!A468/1.1</f>
        <v>0.98482081818181821</v>
      </c>
    </row>
    <row r="469" spans="1:1">
      <c r="A469">
        <f>Sheet1!A469/1.1</f>
        <v>0.98339581818181798</v>
      </c>
    </row>
    <row r="470" spans="1:1">
      <c r="A470">
        <f>Sheet1!A470/1.1</f>
        <v>0.98291399999999995</v>
      </c>
    </row>
    <row r="471" spans="1:1">
      <c r="A471">
        <f>Sheet1!A471/1.1</f>
        <v>0.98208272727272705</v>
      </c>
    </row>
    <row r="472" spans="1:1">
      <c r="A472">
        <f>Sheet1!A472/1.1</f>
        <v>0.9818088181818182</v>
      </c>
    </row>
    <row r="473" spans="1:1">
      <c r="A473">
        <f>Sheet1!A473/1.1</f>
        <v>0.98162227272727254</v>
      </c>
    </row>
    <row r="474" spans="1:1">
      <c r="A474">
        <f>Sheet1!A474/1.1</f>
        <v>0.98092554545454547</v>
      </c>
    </row>
    <row r="475" spans="1:1">
      <c r="A475">
        <f>Sheet1!A475/1.1</f>
        <v>0.98065827272727268</v>
      </c>
    </row>
    <row r="476" spans="1:1">
      <c r="A476">
        <f>Sheet1!A476/1.1</f>
        <v>0.9795561818181816</v>
      </c>
    </row>
    <row r="477" spans="1:1">
      <c r="A477">
        <f>Sheet1!A477/1.1</f>
        <v>0.97856045454545459</v>
      </c>
    </row>
    <row r="478" spans="1:1">
      <c r="A478">
        <f>Sheet1!A478/1.1</f>
        <v>0.97630081818181802</v>
      </c>
    </row>
    <row r="479" spans="1:1">
      <c r="A479">
        <f>Sheet1!A479/1.1</f>
        <v>0.9715742727272727</v>
      </c>
    </row>
    <row r="480" spans="1:1">
      <c r="A480">
        <f>Sheet1!A480/1.1</f>
        <v>0.96938245454545435</v>
      </c>
    </row>
    <row r="481" spans="1:1">
      <c r="A481">
        <f>Sheet1!A481/1.1</f>
        <v>0.96898781818181812</v>
      </c>
    </row>
    <row r="482" spans="1:1">
      <c r="A482">
        <f>Sheet1!A482/1.1</f>
        <v>0.96814472727272727</v>
      </c>
    </row>
    <row r="483" spans="1:1">
      <c r="A483">
        <f>Sheet1!A483/1.1</f>
        <v>0.96779854545454536</v>
      </c>
    </row>
    <row r="484" spans="1:1">
      <c r="A484">
        <f>Sheet1!A484/1.1</f>
        <v>0.96760463636363636</v>
      </c>
    </row>
    <row r="485" spans="1:1">
      <c r="A485">
        <f>Sheet1!A485/1.1</f>
        <v>0.96534118181818185</v>
      </c>
    </row>
    <row r="486" spans="1:1">
      <c r="A486">
        <f>Sheet1!A486/1.1</f>
        <v>0.96481754545454534</v>
      </c>
    </row>
    <row r="487" spans="1:1">
      <c r="A487">
        <f>Sheet1!A487/1.1</f>
        <v>0.96467599999999998</v>
      </c>
    </row>
    <row r="488" spans="1:1">
      <c r="A488">
        <f>Sheet1!A488/1.1</f>
        <v>0.96386527272727274</v>
      </c>
    </row>
    <row r="489" spans="1:1">
      <c r="A489">
        <f>Sheet1!A489/1.1</f>
        <v>0.96282299999999987</v>
      </c>
    </row>
    <row r="490" spans="1:1">
      <c r="A490">
        <f>Sheet1!A490/1.1</f>
        <v>0.96199109090909085</v>
      </c>
    </row>
    <row r="491" spans="1:1">
      <c r="A491">
        <f>Sheet1!A491/1.1</f>
        <v>0.95723072727272729</v>
      </c>
    </row>
    <row r="492" spans="1:1">
      <c r="A492">
        <f>Sheet1!A492/1.1</f>
        <v>0.95519627272727259</v>
      </c>
    </row>
    <row r="493" spans="1:1">
      <c r="A493">
        <f>Sheet1!A493/1.1</f>
        <v>0.95386690909090888</v>
      </c>
    </row>
    <row r="494" spans="1:1">
      <c r="A494">
        <f>Sheet1!A494/1.1</f>
        <v>0.95363736363636342</v>
      </c>
    </row>
    <row r="495" spans="1:1">
      <c r="A495">
        <f>Sheet1!A495/1.1</f>
        <v>0.95228581818181812</v>
      </c>
    </row>
    <row r="496" spans="1:1">
      <c r="A496">
        <f>Sheet1!A496/1.1</f>
        <v>0.95067736363636357</v>
      </c>
    </row>
    <row r="497" spans="1:1">
      <c r="A497">
        <f>Sheet1!A497/1.1</f>
        <v>0.94998927272727263</v>
      </c>
    </row>
    <row r="498" spans="1:1">
      <c r="A498">
        <f>Sheet1!A498/1.1</f>
        <v>0.94932090909090905</v>
      </c>
    </row>
    <row r="499" spans="1:1">
      <c r="A499">
        <f>Sheet1!A499/1.1</f>
        <v>0.94837336363636349</v>
      </c>
    </row>
    <row r="500" spans="1:1">
      <c r="A500">
        <f>Sheet1!A500/1.1</f>
        <v>0.94759563636363631</v>
      </c>
    </row>
    <row r="501" spans="1:1">
      <c r="A501">
        <f>Sheet1!A501/1.1</f>
        <v>0.94647045454545442</v>
      </c>
    </row>
    <row r="502" spans="1:1">
      <c r="A502">
        <f>Sheet1!A502/1.1</f>
        <v>0.94623254545454549</v>
      </c>
    </row>
    <row r="503" spans="1:1">
      <c r="A503">
        <f>Sheet1!A503/1.1</f>
        <v>0.94610418181818179</v>
      </c>
    </row>
    <row r="504" spans="1:1">
      <c r="A504">
        <f>Sheet1!A504/1.1</f>
        <v>0.94444654545454532</v>
      </c>
    </row>
    <row r="505" spans="1:1">
      <c r="A505">
        <f>Sheet1!A505/1.1</f>
        <v>0.94225527272727272</v>
      </c>
    </row>
    <row r="506" spans="1:1">
      <c r="A506">
        <f>Sheet1!A506/1.1</f>
        <v>0.94112072727272711</v>
      </c>
    </row>
    <row r="507" spans="1:1">
      <c r="A507">
        <f>Sheet1!A507/1.1</f>
        <v>0.94091672727272713</v>
      </c>
    </row>
    <row r="508" spans="1:1">
      <c r="A508">
        <f>Sheet1!A508/1.1</f>
        <v>0.94023954545454536</v>
      </c>
    </row>
    <row r="509" spans="1:1">
      <c r="A509">
        <f>Sheet1!A509/1.1</f>
        <v>0.93934763636363627</v>
      </c>
    </row>
    <row r="510" spans="1:1">
      <c r="A510">
        <f>Sheet1!A510/1.1</f>
        <v>0.93919372727272721</v>
      </c>
    </row>
    <row r="511" spans="1:1">
      <c r="A511">
        <f>Sheet1!A511/1.1</f>
        <v>0.93886054545454545</v>
      </c>
    </row>
    <row r="512" spans="1:1">
      <c r="A512">
        <f>Sheet1!A512/1.1</f>
        <v>0.9384371818181817</v>
      </c>
    </row>
    <row r="513" spans="1:1">
      <c r="A513">
        <f>Sheet1!A513/1.1</f>
        <v>0.93737372727272716</v>
      </c>
    </row>
    <row r="514" spans="1:1">
      <c r="A514">
        <f>Sheet1!A514/1.1</f>
        <v>0.93257554545454546</v>
      </c>
    </row>
    <row r="515" spans="1:1">
      <c r="A515">
        <f>Sheet1!A515/1.1</f>
        <v>0.93082463636363622</v>
      </c>
    </row>
    <row r="516" spans="1:1">
      <c r="A516">
        <f>Sheet1!A516/1.1</f>
        <v>0.93078372727272729</v>
      </c>
    </row>
    <row r="517" spans="1:1">
      <c r="A517">
        <f>Sheet1!A517/1.1</f>
        <v>0.93066054545454546</v>
      </c>
    </row>
    <row r="518" spans="1:1">
      <c r="A518">
        <f>Sheet1!A518/1.1</f>
        <v>0.92992199999999992</v>
      </c>
    </row>
    <row r="519" spans="1:1">
      <c r="A519">
        <f>Sheet1!A519/1.1</f>
        <v>0.92907881818181814</v>
      </c>
    </row>
    <row r="520" spans="1:1">
      <c r="A520">
        <f>Sheet1!A520/1.1</f>
        <v>0.92901145454545453</v>
      </c>
    </row>
    <row r="521" spans="1:1">
      <c r="A521">
        <f>Sheet1!A521/1.1</f>
        <v>0.9284558181818181</v>
      </c>
    </row>
    <row r="522" spans="1:1">
      <c r="A522">
        <f>Sheet1!A522/1.1</f>
        <v>0.92708145454545443</v>
      </c>
    </row>
    <row r="523" spans="1:1">
      <c r="A523">
        <f>Sheet1!A523/1.1</f>
        <v>0.92413981818181812</v>
      </c>
    </row>
    <row r="524" spans="1:1">
      <c r="A524">
        <f>Sheet1!A524/1.1</f>
        <v>0.9237524545454544</v>
      </c>
    </row>
    <row r="525" spans="1:1">
      <c r="A525">
        <f>Sheet1!A525/1.1</f>
        <v>0.92371327272727255</v>
      </c>
    </row>
    <row r="526" spans="1:1">
      <c r="A526">
        <f>Sheet1!A526/1.1</f>
        <v>0.9231317272727273</v>
      </c>
    </row>
    <row r="527" spans="1:1">
      <c r="A527">
        <f>Sheet1!A527/1.1</f>
        <v>0.91975554545454541</v>
      </c>
    </row>
    <row r="528" spans="1:1">
      <c r="A528">
        <f>Sheet1!A528/1.1</f>
        <v>0.917470909090909</v>
      </c>
    </row>
    <row r="529" spans="1:1">
      <c r="A529">
        <f>Sheet1!A529/1.1</f>
        <v>0.9149374545454545</v>
      </c>
    </row>
    <row r="530" spans="1:1">
      <c r="A530">
        <f>Sheet1!A530/1.1</f>
        <v>0.91263272727272715</v>
      </c>
    </row>
    <row r="531" spans="1:1">
      <c r="A531">
        <f>Sheet1!A531/1.1</f>
        <v>0.91203590909090904</v>
      </c>
    </row>
    <row r="532" spans="1:1">
      <c r="A532">
        <f>Sheet1!A532/1.1</f>
        <v>0.91071981818181802</v>
      </c>
    </row>
    <row r="533" spans="1:1">
      <c r="A533">
        <f>Sheet1!A533/1.1</f>
        <v>0.90977481818181816</v>
      </c>
    </row>
    <row r="534" spans="1:1">
      <c r="A534">
        <f>Sheet1!A534/1.1</f>
        <v>0.9076347272727272</v>
      </c>
    </row>
    <row r="535" spans="1:1">
      <c r="A535">
        <f>Sheet1!A535/1.1</f>
        <v>0.90690249999999994</v>
      </c>
    </row>
    <row r="536" spans="1:1">
      <c r="A536">
        <f>Sheet1!A536/1.1</f>
        <v>0.9064713636363636</v>
      </c>
    </row>
    <row r="537" spans="1:1">
      <c r="A537">
        <f>Sheet1!A537/1.1</f>
        <v>0.9058578181818181</v>
      </c>
    </row>
    <row r="538" spans="1:1">
      <c r="A538">
        <f>Sheet1!A538/1.1</f>
        <v>0.90355878181818172</v>
      </c>
    </row>
    <row r="539" spans="1:1">
      <c r="A539">
        <f>Sheet1!A539/1.1</f>
        <v>0.9034864545454544</v>
      </c>
    </row>
    <row r="540" spans="1:1">
      <c r="A540">
        <f>Sheet1!A540/1.1</f>
        <v>0.90306666363636356</v>
      </c>
    </row>
    <row r="541" spans="1:1">
      <c r="A541">
        <f>Sheet1!A541/1.1</f>
        <v>0.90268823636363626</v>
      </c>
    </row>
    <row r="542" spans="1:1">
      <c r="A542">
        <f>Sheet1!A542/1.1</f>
        <v>0.90139736363636347</v>
      </c>
    </row>
    <row r="543" spans="1:1">
      <c r="A543">
        <f>Sheet1!A543/1.1</f>
        <v>0.90078131818181806</v>
      </c>
    </row>
    <row r="544" spans="1:1">
      <c r="A544">
        <f>Sheet1!A544/1.1</f>
        <v>0.89893823636363634</v>
      </c>
    </row>
    <row r="545" spans="1:1">
      <c r="A545">
        <f>Sheet1!A545/1.1</f>
        <v>0.89658530909090906</v>
      </c>
    </row>
    <row r="546" spans="1:1">
      <c r="A546">
        <f>Sheet1!A546/1.1</f>
        <v>0.89586836363636357</v>
      </c>
    </row>
    <row r="547" spans="1:1">
      <c r="A547">
        <f>Sheet1!A547/1.1</f>
        <v>0.89478915454545449</v>
      </c>
    </row>
    <row r="548" spans="1:1">
      <c r="A548">
        <f>Sheet1!A548/1.1</f>
        <v>0.89382122727272728</v>
      </c>
    </row>
    <row r="549" spans="1:1">
      <c r="A549">
        <f>Sheet1!A549/1.1</f>
        <v>0.8930544545454544</v>
      </c>
    </row>
    <row r="550" spans="1:1">
      <c r="A550">
        <f>Sheet1!A550/1.1</f>
        <v>0.89246290909090897</v>
      </c>
    </row>
    <row r="551" spans="1:1">
      <c r="A551">
        <f>Sheet1!A551/1.1</f>
        <v>0.8920402727272726</v>
      </c>
    </row>
    <row r="552" spans="1:1">
      <c r="A552">
        <f>Sheet1!A552/1.1</f>
        <v>0.89127540909090897</v>
      </c>
    </row>
    <row r="553" spans="1:1">
      <c r="A553">
        <f>Sheet1!A553/1.1</f>
        <v>0.89032032727272725</v>
      </c>
    </row>
    <row r="554" spans="1:1">
      <c r="A554">
        <f>Sheet1!A554/1.1</f>
        <v>0.89014054545454535</v>
      </c>
    </row>
    <row r="555" spans="1:1">
      <c r="A555">
        <f>Sheet1!A555/1.1</f>
        <v>0.88837590909090902</v>
      </c>
    </row>
    <row r="556" spans="1:1">
      <c r="A556">
        <f>Sheet1!A556/1.1</f>
        <v>0.88818967272727267</v>
      </c>
    </row>
    <row r="557" spans="1:1">
      <c r="A557">
        <f>Sheet1!A557/1.1</f>
        <v>0.88503609090909086</v>
      </c>
    </row>
    <row r="558" spans="1:1">
      <c r="A558">
        <f>Sheet1!A558/1.1</f>
        <v>0.88458320909090904</v>
      </c>
    </row>
    <row r="559" spans="1:1">
      <c r="A559">
        <f>Sheet1!A559/1.1</f>
        <v>0.88381539999999992</v>
      </c>
    </row>
    <row r="560" spans="1:1">
      <c r="A560">
        <f>Sheet1!A560/1.1</f>
        <v>0.88026181818181815</v>
      </c>
    </row>
    <row r="561" spans="1:1">
      <c r="A561">
        <f>Sheet1!A561/1.1</f>
        <v>0.87920063636363632</v>
      </c>
    </row>
    <row r="562" spans="1:1">
      <c r="A562">
        <f>Sheet1!A562/1.1</f>
        <v>0.87856303636363631</v>
      </c>
    </row>
    <row r="563" spans="1:1">
      <c r="A563">
        <f>Sheet1!A563/1.1</f>
        <v>0.87787700000000002</v>
      </c>
    </row>
    <row r="564" spans="1:1">
      <c r="A564">
        <f>Sheet1!A564/1.1</f>
        <v>0.87710532727272716</v>
      </c>
    </row>
    <row r="565" spans="1:1">
      <c r="A565">
        <f>Sheet1!A565/1.1</f>
        <v>0.87697684545454546</v>
      </c>
    </row>
    <row r="566" spans="1:1">
      <c r="A566">
        <f>Sheet1!A566/1.1</f>
        <v>0.8769765454545454</v>
      </c>
    </row>
    <row r="567" spans="1:1">
      <c r="A567">
        <f>Sheet1!A567/1.1</f>
        <v>0.87649163636363636</v>
      </c>
    </row>
    <row r="568" spans="1:1">
      <c r="A568">
        <f>Sheet1!A568/1.1</f>
        <v>0.87408227272727268</v>
      </c>
    </row>
    <row r="569" spans="1:1">
      <c r="A569">
        <f>Sheet1!A569/1.1</f>
        <v>0.87362533636363626</v>
      </c>
    </row>
    <row r="570" spans="1:1">
      <c r="A570">
        <f>Sheet1!A570/1.1</f>
        <v>0.87358968181818175</v>
      </c>
    </row>
    <row r="571" spans="1:1">
      <c r="A571">
        <f>Sheet1!A571/1.1</f>
        <v>0.87351359999999989</v>
      </c>
    </row>
    <row r="572" spans="1:1">
      <c r="A572">
        <f>Sheet1!A572/1.1</f>
        <v>0.86668372727272724</v>
      </c>
    </row>
    <row r="573" spans="1:1">
      <c r="A573">
        <f>Sheet1!A573/1.1</f>
        <v>0.86599512727272721</v>
      </c>
    </row>
    <row r="574" spans="1:1">
      <c r="A574">
        <f>Sheet1!A574/1.1</f>
        <v>0.86392345454545449</v>
      </c>
    </row>
    <row r="575" spans="1:1">
      <c r="A575">
        <f>Sheet1!A575/1.1</f>
        <v>0.85649322727272725</v>
      </c>
    </row>
    <row r="576" spans="1:1">
      <c r="A576">
        <f>Sheet1!A576/1.1</f>
        <v>0.85480581818181811</v>
      </c>
    </row>
    <row r="577" spans="1:1">
      <c r="A577">
        <f>Sheet1!A577/1.1</f>
        <v>0.8511987636363636</v>
      </c>
    </row>
    <row r="578" spans="1:1">
      <c r="A578">
        <f>Sheet1!A578/1.1</f>
        <v>0.85083722727272715</v>
      </c>
    </row>
    <row r="579" spans="1:1">
      <c r="A579">
        <f>Sheet1!A579/1.1</f>
        <v>0.84769915454545453</v>
      </c>
    </row>
    <row r="580" spans="1:1">
      <c r="A580">
        <f>Sheet1!A580/1.1</f>
        <v>0.84722659999999994</v>
      </c>
    </row>
    <row r="581" spans="1:1">
      <c r="A581">
        <f>Sheet1!A581/1.1</f>
        <v>0.84660345454545449</v>
      </c>
    </row>
    <row r="582" spans="1:1">
      <c r="A582">
        <f>Sheet1!A582/1.1</f>
        <v>0.84323854545454535</v>
      </c>
    </row>
    <row r="583" spans="1:1">
      <c r="A583">
        <f>Sheet1!A583/1.1</f>
        <v>0.83887381818181805</v>
      </c>
    </row>
    <row r="584" spans="1:1">
      <c r="A584">
        <f>Sheet1!A584/1.1</f>
        <v>0.83768736363636354</v>
      </c>
    </row>
    <row r="585" spans="1:1">
      <c r="A585">
        <f>Sheet1!A585/1.1</f>
        <v>0.83692767272727264</v>
      </c>
    </row>
    <row r="586" spans="1:1">
      <c r="A586">
        <f>Sheet1!A586/1.1</f>
        <v>0.82912918181818174</v>
      </c>
    </row>
    <row r="587" spans="1:1">
      <c r="A587">
        <f>Sheet1!A587/1.1</f>
        <v>0.82834742727272725</v>
      </c>
    </row>
    <row r="588" spans="1:1">
      <c r="A588">
        <f>Sheet1!A588/1.1</f>
        <v>0.82823818181818176</v>
      </c>
    </row>
    <row r="589" spans="1:1">
      <c r="A589">
        <f>Sheet1!A589/1.1</f>
        <v>0.82451454545454539</v>
      </c>
    </row>
    <row r="590" spans="1:1">
      <c r="A590">
        <f>Sheet1!A590/1.1</f>
        <v>0.8232866363636363</v>
      </c>
    </row>
    <row r="591" spans="1:1">
      <c r="A591">
        <f>Sheet1!A591/1.1</f>
        <v>0.82127609090909082</v>
      </c>
    </row>
    <row r="592" spans="1:1">
      <c r="A592">
        <f>Sheet1!A592/1.1</f>
        <v>0.81991672727272724</v>
      </c>
    </row>
    <row r="593" spans="1:1">
      <c r="A593">
        <f>Sheet1!A593/1.1</f>
        <v>0.81877654545454537</v>
      </c>
    </row>
    <row r="594" spans="1:1">
      <c r="A594">
        <f>Sheet1!A594/1.1</f>
        <v>0.81842986363636361</v>
      </c>
    </row>
    <row r="595" spans="1:1">
      <c r="A595">
        <f>Sheet1!A595/1.1</f>
        <v>0.81800899999999999</v>
      </c>
    </row>
    <row r="596" spans="1:1">
      <c r="A596">
        <f>Sheet1!A596/1.1</f>
        <v>0.81678527272727264</v>
      </c>
    </row>
    <row r="597" spans="1:1">
      <c r="A597">
        <f>Sheet1!A597/1.1</f>
        <v>0.81528749999999994</v>
      </c>
    </row>
    <row r="598" spans="1:1">
      <c r="A598">
        <f>Sheet1!A598/1.1</f>
        <v>0.81499399999999989</v>
      </c>
    </row>
    <row r="599" spans="1:1">
      <c r="A599">
        <f>Sheet1!A599/1.1</f>
        <v>0.81307302727272712</v>
      </c>
    </row>
    <row r="600" spans="1:1">
      <c r="A600">
        <f>Sheet1!A600/1.1</f>
        <v>0.81202669999999999</v>
      </c>
    </row>
    <row r="601" spans="1:1">
      <c r="A601">
        <f>Sheet1!A601/1.1</f>
        <v>0.80980472727272723</v>
      </c>
    </row>
    <row r="602" spans="1:1">
      <c r="A602">
        <f>Sheet1!A602/1.1</f>
        <v>0.80932232727272724</v>
      </c>
    </row>
    <row r="603" spans="1:1">
      <c r="A603">
        <f>Sheet1!A603/1.1</f>
        <v>0.80589505454545451</v>
      </c>
    </row>
    <row r="604" spans="1:1">
      <c r="A604">
        <f>Sheet1!A604/1.1</f>
        <v>0.80586181818181812</v>
      </c>
    </row>
    <row r="605" spans="1:1">
      <c r="A605">
        <f>Sheet1!A605/1.1</f>
        <v>0.80361409090909086</v>
      </c>
    </row>
    <row r="606" spans="1:1">
      <c r="A606">
        <f>Sheet1!A606/1.1</f>
        <v>0.799458909090909</v>
      </c>
    </row>
    <row r="607" spans="1:1">
      <c r="A607">
        <f>Sheet1!A607/1.1</f>
        <v>0.79115454545454533</v>
      </c>
    </row>
    <row r="608" spans="1:1">
      <c r="A608">
        <f>Sheet1!A608/1.1</f>
        <v>0.78938572727272727</v>
      </c>
    </row>
    <row r="609" spans="1:1">
      <c r="A609">
        <f>Sheet1!A609/1.1</f>
        <v>0.78218872727272726</v>
      </c>
    </row>
    <row r="610" spans="1:1">
      <c r="A610">
        <f>Sheet1!A610/1.1</f>
        <v>0.78162481818181817</v>
      </c>
    </row>
    <row r="611" spans="1:1">
      <c r="A611">
        <f>Sheet1!A611/1.1</f>
        <v>0.78014942727272718</v>
      </c>
    </row>
    <row r="612" spans="1:1">
      <c r="A612">
        <f>Sheet1!A612/1.1</f>
        <v>0.77516241818181819</v>
      </c>
    </row>
    <row r="613" spans="1:1">
      <c r="A613">
        <f>Sheet1!A613/1.1</f>
        <v>0.77507327272727267</v>
      </c>
    </row>
    <row r="614" spans="1:1">
      <c r="A614">
        <f>Sheet1!A614/1.1</f>
        <v>0.77394836363636355</v>
      </c>
    </row>
    <row r="615" spans="1:1">
      <c r="A615">
        <f>Sheet1!A615/1.1</f>
        <v>0.77341245454545449</v>
      </c>
    </row>
    <row r="616" spans="1:1">
      <c r="A616">
        <f>Sheet1!A616/1.1</f>
        <v>0.76633609090909094</v>
      </c>
    </row>
    <row r="617" spans="1:1">
      <c r="A617">
        <f>Sheet1!A617/1.1</f>
        <v>0.76090276363636355</v>
      </c>
    </row>
    <row r="618" spans="1:1">
      <c r="A618">
        <f>Sheet1!A618/1.1</f>
        <v>0.7575782363636363</v>
      </c>
    </row>
    <row r="619" spans="1:1">
      <c r="A619">
        <f>Sheet1!A619/1.1</f>
        <v>0.75423590909090898</v>
      </c>
    </row>
    <row r="620" spans="1:1">
      <c r="A620">
        <f>Sheet1!A620/1.1</f>
        <v>0.75300476363636359</v>
      </c>
    </row>
    <row r="621" spans="1:1">
      <c r="A621">
        <f>Sheet1!A621/1.1</f>
        <v>0.75211027272727271</v>
      </c>
    </row>
    <row r="622" spans="1:1">
      <c r="A622">
        <f>Sheet1!A622/1.1</f>
        <v>0.75194536363636366</v>
      </c>
    </row>
    <row r="623" spans="1:1">
      <c r="A623">
        <f>Sheet1!A623/1.1</f>
        <v>0.7515860909090909</v>
      </c>
    </row>
    <row r="624" spans="1:1">
      <c r="A624">
        <f>Sheet1!A624/1.1</f>
        <v>0.74995463636363635</v>
      </c>
    </row>
    <row r="625" spans="1:1">
      <c r="A625">
        <f>Sheet1!A625/1.1</f>
        <v>0.74944458181818174</v>
      </c>
    </row>
    <row r="626" spans="1:1">
      <c r="A626">
        <f>Sheet1!A626/1.1</f>
        <v>0.7462585454545454</v>
      </c>
    </row>
    <row r="627" spans="1:1">
      <c r="A627">
        <f>Sheet1!A627/1.1</f>
        <v>0.73942090909090896</v>
      </c>
    </row>
    <row r="628" spans="1:1">
      <c r="A628">
        <f>Sheet1!A628/1.1</f>
        <v>0.73907223636363628</v>
      </c>
    </row>
    <row r="629" spans="1:1">
      <c r="A629">
        <f>Sheet1!A629/1.1</f>
        <v>0.7347919727272727</v>
      </c>
    </row>
    <row r="630" spans="1:1">
      <c r="A630">
        <f>Sheet1!A630/1.1</f>
        <v>0.73412987272727259</v>
      </c>
    </row>
    <row r="631" spans="1:1">
      <c r="A631">
        <f>Sheet1!A631/1.1</f>
        <v>0.7328407272727272</v>
      </c>
    </row>
    <row r="632" spans="1:1">
      <c r="A632">
        <f>Sheet1!A632/1.1</f>
        <v>0.73275490909090901</v>
      </c>
    </row>
    <row r="633" spans="1:1">
      <c r="A633">
        <f>Sheet1!A633/1.1</f>
        <v>0.73116822727272712</v>
      </c>
    </row>
    <row r="634" spans="1:1">
      <c r="A634">
        <f>Sheet1!A634/1.1</f>
        <v>0.72976036363636354</v>
      </c>
    </row>
    <row r="635" spans="1:1">
      <c r="A635">
        <f>Sheet1!A635/1.1</f>
        <v>0.72515518181818173</v>
      </c>
    </row>
    <row r="636" spans="1:1">
      <c r="A636">
        <f>Sheet1!A636/1.1</f>
        <v>0.72412527272727267</v>
      </c>
    </row>
    <row r="637" spans="1:1">
      <c r="A637">
        <f>Sheet1!A637/1.1</f>
        <v>0.72354872727272723</v>
      </c>
    </row>
    <row r="638" spans="1:1">
      <c r="A638">
        <f>Sheet1!A638/1.1</f>
        <v>0.72181054545454537</v>
      </c>
    </row>
    <row r="639" spans="1:1">
      <c r="A639">
        <f>Sheet1!A639/1.1</f>
        <v>0.71884399999999993</v>
      </c>
    </row>
    <row r="640" spans="1:1">
      <c r="A640">
        <f>Sheet1!A640/1.1</f>
        <v>0.71838395454545445</v>
      </c>
    </row>
    <row r="641" spans="1:1">
      <c r="A641">
        <f>Sheet1!A641/1.1</f>
        <v>0.71826436363636359</v>
      </c>
    </row>
    <row r="642" spans="1:1">
      <c r="A642">
        <f>Sheet1!A642/1.1</f>
        <v>0.71824539999999992</v>
      </c>
    </row>
    <row r="643" spans="1:1">
      <c r="A643">
        <f>Sheet1!A643/1.1</f>
        <v>0.71023349999999996</v>
      </c>
    </row>
    <row r="644" spans="1:1">
      <c r="A644">
        <f>Sheet1!A644/1.1</f>
        <v>0.70970163636363637</v>
      </c>
    </row>
    <row r="645" spans="1:1">
      <c r="A645">
        <f>Sheet1!A645/1.1</f>
        <v>0.70916712727272724</v>
      </c>
    </row>
    <row r="646" spans="1:1">
      <c r="A646">
        <f>Sheet1!A646/1.1</f>
        <v>0.70847863636363628</v>
      </c>
    </row>
    <row r="647" spans="1:1">
      <c r="A647">
        <f>Sheet1!A647/1.1</f>
        <v>0.70558772727272723</v>
      </c>
    </row>
    <row r="648" spans="1:1">
      <c r="A648">
        <f>Sheet1!A648/1.1</f>
        <v>0.70270663636363628</v>
      </c>
    </row>
    <row r="649" spans="1:1">
      <c r="A649">
        <f>Sheet1!A649/1.1</f>
        <v>0.70051354545454536</v>
      </c>
    </row>
    <row r="650" spans="1:1">
      <c r="A650">
        <f>Sheet1!A650/1.1</f>
        <v>0.69478345454545443</v>
      </c>
    </row>
    <row r="651" spans="1:1">
      <c r="A651">
        <f>Sheet1!A651/1.1</f>
        <v>0.69283681818181808</v>
      </c>
    </row>
    <row r="652" spans="1:1">
      <c r="A652">
        <f>Sheet1!A652/1.1</f>
        <v>0.69223377272727271</v>
      </c>
    </row>
    <row r="653" spans="1:1">
      <c r="A653">
        <f>Sheet1!A653/1.1</f>
        <v>0.69216436363636358</v>
      </c>
    </row>
    <row r="654" spans="1:1">
      <c r="A654">
        <f>Sheet1!A654/1.1</f>
        <v>0.68529518181818183</v>
      </c>
    </row>
    <row r="655" spans="1:1">
      <c r="A655">
        <f>Sheet1!A655/1.1</f>
        <v>0.67726704545454541</v>
      </c>
    </row>
    <row r="656" spans="1:1">
      <c r="A656">
        <f>Sheet1!A656/1.1</f>
        <v>0.67721536363636359</v>
      </c>
    </row>
    <row r="657" spans="1:1">
      <c r="A657">
        <f>Sheet1!A657/1.1</f>
        <v>0.67569027272727267</v>
      </c>
    </row>
    <row r="658" spans="1:1">
      <c r="A658">
        <f>Sheet1!A658/1.1</f>
        <v>0.67429327272727269</v>
      </c>
    </row>
    <row r="659" spans="1:1">
      <c r="A659">
        <f>Sheet1!A659/1.1</f>
        <v>0.67339099999999985</v>
      </c>
    </row>
    <row r="660" spans="1:1">
      <c r="A660">
        <f>Sheet1!A660/1.1</f>
        <v>0.67119186363636352</v>
      </c>
    </row>
    <row r="661" spans="1:1">
      <c r="A661">
        <f>Sheet1!A661/1.1</f>
        <v>0.66911681818181812</v>
      </c>
    </row>
    <row r="662" spans="1:1">
      <c r="A662">
        <f>Sheet1!A662/1.1</f>
        <v>0.66184569090909084</v>
      </c>
    </row>
    <row r="663" spans="1:1">
      <c r="A663">
        <f>Sheet1!A663/1.1</f>
        <v>0.65683239999999998</v>
      </c>
    </row>
    <row r="664" spans="1:1">
      <c r="A664">
        <f>Sheet1!A664/1.1</f>
        <v>0.65564154545454534</v>
      </c>
    </row>
    <row r="665" spans="1:1">
      <c r="A665">
        <f>Sheet1!A665/1.1</f>
        <v>0.65474114545454543</v>
      </c>
    </row>
    <row r="666" spans="1:1">
      <c r="A666">
        <f>Sheet1!A666/1.1</f>
        <v>0.65312372727272727</v>
      </c>
    </row>
    <row r="667" spans="1:1">
      <c r="A667">
        <f>Sheet1!A667/1.1</f>
        <v>0.65126549090909092</v>
      </c>
    </row>
    <row r="668" spans="1:1">
      <c r="A668">
        <f>Sheet1!A668/1.1</f>
        <v>0.64874231818181816</v>
      </c>
    </row>
    <row r="669" spans="1:1">
      <c r="A669">
        <f>Sheet1!A669/1.1</f>
        <v>0.64814459090909093</v>
      </c>
    </row>
    <row r="670" spans="1:1">
      <c r="A670">
        <f>Sheet1!A670/1.1</f>
        <v>0.64780018181818178</v>
      </c>
    </row>
    <row r="671" spans="1:1">
      <c r="A671">
        <f>Sheet1!A671/1.1</f>
        <v>0.64654951818181816</v>
      </c>
    </row>
    <row r="672" spans="1:1">
      <c r="A672">
        <f>Sheet1!A672/1.1</f>
        <v>0.64306009090909089</v>
      </c>
    </row>
    <row r="673" spans="1:1">
      <c r="A673">
        <f>Sheet1!A673/1.1</f>
        <v>0.64220900000000003</v>
      </c>
    </row>
    <row r="674" spans="1:1">
      <c r="A674">
        <f>Sheet1!A674/1.1</f>
        <v>0.64010950909090902</v>
      </c>
    </row>
    <row r="675" spans="1:1">
      <c r="A675">
        <f>Sheet1!A675/1.1</f>
        <v>0.63795263636363631</v>
      </c>
    </row>
    <row r="676" spans="1:1">
      <c r="A676">
        <f>Sheet1!A676/1.1</f>
        <v>0.63791058181818183</v>
      </c>
    </row>
    <row r="677" spans="1:1">
      <c r="A677">
        <f>Sheet1!A677/1.1</f>
        <v>0.63253451818181816</v>
      </c>
    </row>
    <row r="678" spans="1:1">
      <c r="A678">
        <f>Sheet1!A678/1.1</f>
        <v>0.63111463636363629</v>
      </c>
    </row>
    <row r="679" spans="1:1">
      <c r="A679">
        <f>Sheet1!A679/1.1</f>
        <v>0.62884704545454539</v>
      </c>
    </row>
    <row r="680" spans="1:1">
      <c r="A680">
        <f>Sheet1!A680/1.1</f>
        <v>0.62842412727272723</v>
      </c>
    </row>
    <row r="681" spans="1:1">
      <c r="A681">
        <f>Sheet1!A681/1.1</f>
        <v>0.61813376363636363</v>
      </c>
    </row>
    <row r="682" spans="1:1">
      <c r="A682">
        <f>Sheet1!A682/1.1</f>
        <v>0.6172785999999999</v>
      </c>
    </row>
    <row r="683" spans="1:1">
      <c r="A683">
        <f>Sheet1!A683/1.1</f>
        <v>0.61614681818181816</v>
      </c>
    </row>
    <row r="684" spans="1:1">
      <c r="A684">
        <f>Sheet1!A684/1.1</f>
        <v>0.61521072727272719</v>
      </c>
    </row>
    <row r="685" spans="1:1">
      <c r="A685">
        <f>Sheet1!A685/1.1</f>
        <v>0.61190296363636365</v>
      </c>
    </row>
    <row r="686" spans="1:1">
      <c r="A686">
        <f>Sheet1!A686/1.1</f>
        <v>0.60615272727272729</v>
      </c>
    </row>
    <row r="687" spans="1:1">
      <c r="A687">
        <f>Sheet1!A687/1.1</f>
        <v>0.60563987272727271</v>
      </c>
    </row>
    <row r="688" spans="1:1">
      <c r="A688">
        <f>Sheet1!A688/1.1</f>
        <v>0.60403536363636368</v>
      </c>
    </row>
    <row r="689" spans="1:1">
      <c r="A689">
        <f>Sheet1!A689/1.1</f>
        <v>0.60395209090909086</v>
      </c>
    </row>
    <row r="690" spans="1:1">
      <c r="A690">
        <f>Sheet1!A690/1.1</f>
        <v>0.59858885454545441</v>
      </c>
    </row>
    <row r="691" spans="1:1">
      <c r="A691">
        <f>Sheet1!A691/1.1</f>
        <v>0.59552545454545458</v>
      </c>
    </row>
    <row r="692" spans="1:1">
      <c r="A692">
        <f>Sheet1!A692/1.1</f>
        <v>0.59548845454545452</v>
      </c>
    </row>
    <row r="693" spans="1:1">
      <c r="A693">
        <f>Sheet1!A693/1.1</f>
        <v>0.59526918181818178</v>
      </c>
    </row>
    <row r="694" spans="1:1">
      <c r="A694">
        <f>Sheet1!A694/1.1</f>
        <v>0.59209181818181811</v>
      </c>
    </row>
    <row r="695" spans="1:1">
      <c r="A695">
        <f>Sheet1!A695/1.1</f>
        <v>0.58883878181818172</v>
      </c>
    </row>
    <row r="696" spans="1:1">
      <c r="A696">
        <f>Sheet1!A696/1.1</f>
        <v>0.5824273636363636</v>
      </c>
    </row>
    <row r="697" spans="1:1">
      <c r="A697">
        <f>Sheet1!A697/1.1</f>
        <v>0.57942009090909086</v>
      </c>
    </row>
    <row r="698" spans="1:1">
      <c r="A698">
        <f>Sheet1!A698/1.1</f>
        <v>0.57722302727272723</v>
      </c>
    </row>
    <row r="699" spans="1:1">
      <c r="A699">
        <f>Sheet1!A699/1.1</f>
        <v>0.57674009090909084</v>
      </c>
    </row>
    <row r="700" spans="1:1">
      <c r="A700">
        <f>Sheet1!A700/1.1</f>
        <v>0.56175887272727276</v>
      </c>
    </row>
    <row r="701" spans="1:1">
      <c r="A701">
        <f>Sheet1!A701/1.1</f>
        <v>0.55508109090909097</v>
      </c>
    </row>
    <row r="702" spans="1:1">
      <c r="A702">
        <f>Sheet1!A702/1.1</f>
        <v>0.55325659999999999</v>
      </c>
    </row>
    <row r="703" spans="1:1">
      <c r="A703">
        <f>Sheet1!A703/1.1</f>
        <v>0.55250406363636362</v>
      </c>
    </row>
    <row r="704" spans="1:1">
      <c r="A704">
        <f>Sheet1!A704/1.1</f>
        <v>0.55199090909090909</v>
      </c>
    </row>
    <row r="705" spans="1:1">
      <c r="A705">
        <f>Sheet1!A705/1.1</f>
        <v>0.55054876363636363</v>
      </c>
    </row>
    <row r="706" spans="1:1">
      <c r="A706">
        <f>Sheet1!A706/1.1</f>
        <v>0.54933184545454539</v>
      </c>
    </row>
    <row r="707" spans="1:1">
      <c r="A707">
        <f>Sheet1!A707/1.1</f>
        <v>0.5450796</v>
      </c>
    </row>
    <row r="708" spans="1:1">
      <c r="A708">
        <f>Sheet1!A708/1.1</f>
        <v>0.54440460000000002</v>
      </c>
    </row>
    <row r="709" spans="1:1">
      <c r="A709">
        <f>Sheet1!A709/1.1</f>
        <v>0.54183597272727269</v>
      </c>
    </row>
    <row r="710" spans="1:1">
      <c r="A710">
        <f>Sheet1!A710/1.1</f>
        <v>0.53855023636363641</v>
      </c>
    </row>
    <row r="711" spans="1:1">
      <c r="A711">
        <f>Sheet1!A711/1.1</f>
        <v>0.53660963636363634</v>
      </c>
    </row>
    <row r="712" spans="1:1">
      <c r="A712">
        <f>Sheet1!A712/1.1</f>
        <v>0.53644613636363636</v>
      </c>
    </row>
    <row r="713" spans="1:1">
      <c r="A713">
        <f>Sheet1!A713/1.1</f>
        <v>0.52994509090909092</v>
      </c>
    </row>
    <row r="714" spans="1:1">
      <c r="A714">
        <f>Sheet1!A714/1.1</f>
        <v>0.52797154545454539</v>
      </c>
    </row>
    <row r="715" spans="1:1">
      <c r="A715">
        <f>Sheet1!A715/1.1</f>
        <v>0.52652963636363637</v>
      </c>
    </row>
    <row r="716" spans="1:1">
      <c r="A716">
        <f>Sheet1!A716/1.1</f>
        <v>0.51970959090909086</v>
      </c>
    </row>
    <row r="717" spans="1:1">
      <c r="A717">
        <f>Sheet1!A717/1.1</f>
        <v>0.51766959090909093</v>
      </c>
    </row>
    <row r="718" spans="1:1">
      <c r="A718">
        <f>Sheet1!A718/1.1</f>
        <v>0.49819523636363638</v>
      </c>
    </row>
    <row r="719" spans="1:1">
      <c r="A719">
        <f>Sheet1!A719/1.1</f>
        <v>0.48700890909090905</v>
      </c>
    </row>
    <row r="720" spans="1:1">
      <c r="A720">
        <f>Sheet1!A720/1.1</f>
        <v>0.48425588181818174</v>
      </c>
    </row>
    <row r="721" spans="1:1">
      <c r="A721">
        <f>Sheet1!A721/1.1</f>
        <v>0.48384363636363636</v>
      </c>
    </row>
    <row r="722" spans="1:1">
      <c r="A722">
        <f>Sheet1!A722/1.1</f>
        <v>0.47658390909090909</v>
      </c>
    </row>
    <row r="723" spans="1:1">
      <c r="A723">
        <f>Sheet1!A723/1.1</f>
        <v>0.46950218181818182</v>
      </c>
    </row>
    <row r="724" spans="1:1">
      <c r="A724">
        <f>Sheet1!A724/1.1</f>
        <v>0.46736199999999994</v>
      </c>
    </row>
    <row r="725" spans="1:1">
      <c r="A725">
        <f>Sheet1!A725/1.1</f>
        <v>0.45595331818181817</v>
      </c>
    </row>
    <row r="726" spans="1:1">
      <c r="A726">
        <f>Sheet1!A726/1.1</f>
        <v>0.45558545454545452</v>
      </c>
    </row>
    <row r="727" spans="1:1">
      <c r="A727">
        <f>Sheet1!A727/1.1</f>
        <v>0.45545109090909086</v>
      </c>
    </row>
    <row r="728" spans="1:1">
      <c r="A728">
        <f>Sheet1!A728/1.1</f>
        <v>0.45238836363636359</v>
      </c>
    </row>
    <row r="729" spans="1:1">
      <c r="A729">
        <f>Sheet1!A729/1.1</f>
        <v>0.44357201818181813</v>
      </c>
    </row>
    <row r="730" spans="1:1">
      <c r="A730">
        <f>Sheet1!A730/1.1</f>
        <v>0.43831659999999995</v>
      </c>
    </row>
    <row r="731" spans="1:1">
      <c r="A731">
        <f>Sheet1!A731/1.1</f>
        <v>0.43783681818181813</v>
      </c>
    </row>
    <row r="732" spans="1:1">
      <c r="A732">
        <f>Sheet1!A732/1.1</f>
        <v>0.43506974545454541</v>
      </c>
    </row>
    <row r="733" spans="1:1">
      <c r="A733">
        <f>Sheet1!A733/1.1</f>
        <v>0.38932963636363632</v>
      </c>
    </row>
    <row r="734" spans="1:1">
      <c r="A734">
        <f>Sheet1!A734/1.1</f>
        <v>0.36547376363636358</v>
      </c>
    </row>
    <row r="735" spans="1:1">
      <c r="A735">
        <f>Sheet1!A735/1.1</f>
        <v>0.36091969999999995</v>
      </c>
    </row>
    <row r="736" spans="1:1">
      <c r="A736">
        <f>Sheet1!A736/1.1</f>
        <v>0.35617154545454544</v>
      </c>
    </row>
    <row r="737" spans="1:1">
      <c r="A737">
        <f>Sheet1!A737/1.1</f>
        <v>0.30492815454545452</v>
      </c>
    </row>
    <row r="738" spans="1:1">
      <c r="A738">
        <f>Sheet1!A738/1.1</f>
        <v>0.29772272727272725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2013-11-28T03:17:46Z</dcterms:created>
  <dcterms:modified xsi:type="dcterms:W3CDTF">2013-11-28T03:21:55Z</dcterms:modified>
</cp:coreProperties>
</file>