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 activeTab="1"/>
  </bookViews>
  <sheets>
    <sheet name="Sheet1" sheetId="1" r:id="rId1"/>
    <sheet name="after fixed" sheetId="2" r:id="rId2"/>
  </sheets>
  <calcPr calcId="124519"/>
</workbook>
</file>

<file path=xl/calcChain.xml><?xml version="1.0" encoding="utf-8"?>
<calcChain xmlns="http://schemas.openxmlformats.org/spreadsheetml/2006/main">
  <c r="A1323" i="2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<sst xmlns="http://schemas.openxmlformats.org/spreadsheetml/2006/main" count="1" uniqueCount="1">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</sst>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3"/>
  <sheetViews>
    <sheetView topLeftCell="A1297" workbookViewId="0">
      <selection activeCell="B1297" sqref="B1:B1048576"/>
    </sheetView>
  </sheetViews>
  <sheetFormatPr defaultRowHeight="13.5"/>
  <sheetData>
    <row r="1" spans="1:1">
      <c r="A1" t="s">
        <v>0</v>
      </c>
    </row>
    <row r="2" spans="1:1">
      <c r="A2">
        <v>2.4698248</v>
      </c>
    </row>
    <row r="3" spans="1:1">
      <c r="A3">
        <v>2.4363510000000002</v>
      </c>
    </row>
    <row r="4" spans="1:1">
      <c r="A4">
        <v>2.2985167999999998</v>
      </c>
    </row>
    <row r="5" spans="1:1">
      <c r="A5">
        <v>2.1418235000000001</v>
      </c>
    </row>
    <row r="6" spans="1:1">
      <c r="A6">
        <v>2.1253386000000001</v>
      </c>
    </row>
    <row r="7" spans="1:1">
      <c r="A7">
        <v>2.0511370000000002</v>
      </c>
    </row>
    <row r="8" spans="1:1">
      <c r="A8">
        <v>2.0474044999999998</v>
      </c>
    </row>
    <row r="9" spans="1:1">
      <c r="A9">
        <v>2.0397884999999998</v>
      </c>
    </row>
    <row r="10" spans="1:1">
      <c r="A10">
        <v>2.0278489999999998</v>
      </c>
    </row>
    <row r="11" spans="1:1">
      <c r="A11">
        <v>1.9383543999999999</v>
      </c>
    </row>
    <row r="12" spans="1:1">
      <c r="A12">
        <v>1.9181725999999999</v>
      </c>
    </row>
    <row r="13" spans="1:1">
      <c r="A13">
        <v>1.8817771999999999</v>
      </c>
    </row>
    <row r="14" spans="1:1">
      <c r="A14">
        <v>1.8516855999999999</v>
      </c>
    </row>
    <row r="15" spans="1:1">
      <c r="A15">
        <v>1.6337808</v>
      </c>
    </row>
    <row r="16" spans="1:1">
      <c r="A16">
        <v>1.5759445000000001</v>
      </c>
    </row>
    <row r="17" spans="1:1">
      <c r="A17">
        <v>1.4342028</v>
      </c>
    </row>
    <row r="18" spans="1:1">
      <c r="A18">
        <v>1.4187809</v>
      </c>
    </row>
    <row r="19" spans="1:1">
      <c r="A19">
        <v>1.4086917999999999</v>
      </c>
    </row>
    <row r="20" spans="1:1">
      <c r="A20">
        <v>1.3900056999999999</v>
      </c>
    </row>
    <row r="21" spans="1:1">
      <c r="A21">
        <v>1.3871973</v>
      </c>
    </row>
    <row r="22" spans="1:1">
      <c r="A22">
        <v>1.3870586</v>
      </c>
    </row>
    <row r="23" spans="1:1">
      <c r="A23">
        <v>1.3846202000000001</v>
      </c>
    </row>
    <row r="24" spans="1:1">
      <c r="A24">
        <v>1.3601154</v>
      </c>
    </row>
    <row r="25" spans="1:1">
      <c r="A25">
        <v>1.3574052000000001</v>
      </c>
    </row>
    <row r="26" spans="1:1">
      <c r="A26">
        <v>1.3509492000000001</v>
      </c>
    </row>
    <row r="27" spans="1:1">
      <c r="A27">
        <v>1.3431592000000001</v>
      </c>
    </row>
    <row r="28" spans="1:1">
      <c r="A28">
        <v>1.336006</v>
      </c>
    </row>
    <row r="29" spans="1:1">
      <c r="A29">
        <v>1.3353995000000001</v>
      </c>
    </row>
    <row r="30" spans="1:1">
      <c r="A30">
        <v>1.332795</v>
      </c>
    </row>
    <row r="31" spans="1:1">
      <c r="A31">
        <v>1.3309834</v>
      </c>
    </row>
    <row r="32" spans="1:1">
      <c r="A32">
        <v>1.3258817000000001</v>
      </c>
    </row>
    <row r="33" spans="1:1">
      <c r="A33">
        <v>1.3256459</v>
      </c>
    </row>
    <row r="34" spans="1:1">
      <c r="A34">
        <v>1.3092663</v>
      </c>
    </row>
    <row r="35" spans="1:1">
      <c r="A35">
        <v>1.3081480000000001</v>
      </c>
    </row>
    <row r="36" spans="1:1">
      <c r="A36">
        <v>1.3066628</v>
      </c>
    </row>
    <row r="37" spans="1:1">
      <c r="A37">
        <v>1.3042613000000001</v>
      </c>
    </row>
    <row r="38" spans="1:1">
      <c r="A38">
        <v>1.3039175999999999</v>
      </c>
    </row>
    <row r="39" spans="1:1">
      <c r="A39">
        <v>1.3000829</v>
      </c>
    </row>
    <row r="40" spans="1:1">
      <c r="A40">
        <v>1.2991725000000001</v>
      </c>
    </row>
    <row r="41" spans="1:1">
      <c r="A41">
        <v>1.2981582</v>
      </c>
    </row>
    <row r="42" spans="1:1">
      <c r="A42">
        <v>1.2950033999999999</v>
      </c>
    </row>
    <row r="43" spans="1:1">
      <c r="A43">
        <v>1.2942252999999999</v>
      </c>
    </row>
    <row r="44" spans="1:1">
      <c r="A44">
        <v>1.293477</v>
      </c>
    </row>
    <row r="45" spans="1:1">
      <c r="A45">
        <v>1.2925230000000001</v>
      </c>
    </row>
    <row r="46" spans="1:1">
      <c r="A46">
        <v>1.2920676</v>
      </c>
    </row>
    <row r="47" spans="1:1">
      <c r="A47">
        <v>1.2910454</v>
      </c>
    </row>
    <row r="48" spans="1:1">
      <c r="A48">
        <v>1.2896987</v>
      </c>
    </row>
    <row r="49" spans="1:1">
      <c r="A49">
        <v>1.2890048000000001</v>
      </c>
    </row>
    <row r="50" spans="1:1">
      <c r="A50">
        <v>1.2875760999999999</v>
      </c>
    </row>
    <row r="51" spans="1:1">
      <c r="A51">
        <v>1.2855833000000001</v>
      </c>
    </row>
    <row r="52" spans="1:1">
      <c r="A52">
        <v>1.2774027999999999</v>
      </c>
    </row>
    <row r="53" spans="1:1">
      <c r="A53">
        <v>1.2771144999999999</v>
      </c>
    </row>
    <row r="54" spans="1:1">
      <c r="A54">
        <v>1.2758678000000001</v>
      </c>
    </row>
    <row r="55" spans="1:1">
      <c r="A55">
        <v>1.2748155999999999</v>
      </c>
    </row>
    <row r="56" spans="1:1">
      <c r="A56">
        <v>1.2738217999999999</v>
      </c>
    </row>
    <row r="57" spans="1:1">
      <c r="A57">
        <v>1.2728584000000001</v>
      </c>
    </row>
    <row r="58" spans="1:1">
      <c r="A58">
        <v>1.2714121</v>
      </c>
    </row>
    <row r="59" spans="1:1">
      <c r="A59">
        <v>1.2699267999999999</v>
      </c>
    </row>
    <row r="60" spans="1:1">
      <c r="A60">
        <v>1.2632517000000001</v>
      </c>
    </row>
    <row r="61" spans="1:1">
      <c r="A61">
        <v>1.2621533</v>
      </c>
    </row>
    <row r="62" spans="1:1">
      <c r="A62">
        <v>1.262019</v>
      </c>
    </row>
    <row r="63" spans="1:1">
      <c r="A63">
        <v>1.2615882</v>
      </c>
    </row>
    <row r="64" spans="1:1">
      <c r="A64">
        <v>1.2615673999999999</v>
      </c>
    </row>
    <row r="65" spans="1:1">
      <c r="A65">
        <v>1.2613513000000001</v>
      </c>
    </row>
    <row r="66" spans="1:1">
      <c r="A66">
        <v>1.2603304</v>
      </c>
    </row>
    <row r="67" spans="1:1">
      <c r="A67">
        <v>1.2594101</v>
      </c>
    </row>
    <row r="68" spans="1:1">
      <c r="A68">
        <v>1.2585535000000001</v>
      </c>
    </row>
    <row r="69" spans="1:1">
      <c r="A69">
        <v>1.2579077000000001</v>
      </c>
    </row>
    <row r="70" spans="1:1">
      <c r="A70">
        <v>1.2564702000000001</v>
      </c>
    </row>
    <row r="71" spans="1:1">
      <c r="A71">
        <v>1.2557038</v>
      </c>
    </row>
    <row r="72" spans="1:1">
      <c r="A72">
        <v>1.2554795999999999</v>
      </c>
    </row>
    <row r="73" spans="1:1">
      <c r="A73">
        <v>1.2552000000000001</v>
      </c>
    </row>
    <row r="74" spans="1:1">
      <c r="A74">
        <v>1.2546461</v>
      </c>
    </row>
    <row r="75" spans="1:1">
      <c r="A75">
        <v>1.2541871</v>
      </c>
    </row>
    <row r="76" spans="1:1">
      <c r="A76">
        <v>1.2529918</v>
      </c>
    </row>
    <row r="77" spans="1:1">
      <c r="A77">
        <v>1.2527037999999999</v>
      </c>
    </row>
    <row r="78" spans="1:1">
      <c r="A78">
        <v>1.2513236999999999</v>
      </c>
    </row>
    <row r="79" spans="1:1">
      <c r="A79">
        <v>1.2496657</v>
      </c>
    </row>
    <row r="80" spans="1:1">
      <c r="A80">
        <v>1.2471528999999999</v>
      </c>
    </row>
    <row r="81" spans="1:1">
      <c r="A81">
        <v>1.2462428999999999</v>
      </c>
    </row>
    <row r="82" spans="1:1">
      <c r="A82">
        <v>1.2446207</v>
      </c>
    </row>
    <row r="83" spans="1:1">
      <c r="A83">
        <v>1.2405474000000001</v>
      </c>
    </row>
    <row r="84" spans="1:1">
      <c r="A84">
        <v>1.2402029999999999</v>
      </c>
    </row>
    <row r="85" spans="1:1">
      <c r="A85">
        <v>1.2400749</v>
      </c>
    </row>
    <row r="86" spans="1:1">
      <c r="A86">
        <v>1.2397165999999999</v>
      </c>
    </row>
    <row r="87" spans="1:1">
      <c r="A87">
        <v>1.2364066</v>
      </c>
    </row>
    <row r="88" spans="1:1">
      <c r="A88">
        <v>1.2342907000000001</v>
      </c>
    </row>
    <row r="89" spans="1:1">
      <c r="A89">
        <v>1.2341542999999999</v>
      </c>
    </row>
    <row r="90" spans="1:1">
      <c r="A90">
        <v>1.233673</v>
      </c>
    </row>
    <row r="91" spans="1:1">
      <c r="A91">
        <v>1.2336301999999999</v>
      </c>
    </row>
    <row r="92" spans="1:1">
      <c r="A92">
        <v>1.2334152</v>
      </c>
    </row>
    <row r="93" spans="1:1">
      <c r="A93">
        <v>1.2329131</v>
      </c>
    </row>
    <row r="94" spans="1:1">
      <c r="A94">
        <v>1.2313251000000001</v>
      </c>
    </row>
    <row r="95" spans="1:1">
      <c r="A95">
        <v>1.2294273</v>
      </c>
    </row>
    <row r="96" spans="1:1">
      <c r="A96">
        <v>1.2293080999999999</v>
      </c>
    </row>
    <row r="97" spans="1:1">
      <c r="A97">
        <v>1.2291403999999999</v>
      </c>
    </row>
    <row r="98" spans="1:1">
      <c r="A98">
        <v>1.2281846999999999</v>
      </c>
    </row>
    <row r="99" spans="1:1">
      <c r="A99">
        <v>1.2280339</v>
      </c>
    </row>
    <row r="100" spans="1:1">
      <c r="A100">
        <v>1.2258713000000001</v>
      </c>
    </row>
    <row r="101" spans="1:1">
      <c r="A101">
        <v>1.2255773999999999</v>
      </c>
    </row>
    <row r="102" spans="1:1">
      <c r="A102">
        <v>1.2243259</v>
      </c>
    </row>
    <row r="103" spans="1:1">
      <c r="A103">
        <v>1.2230289000000001</v>
      </c>
    </row>
    <row r="104" spans="1:1">
      <c r="A104">
        <v>1.2217714</v>
      </c>
    </row>
    <row r="105" spans="1:1">
      <c r="A105">
        <v>1.2217370999999999</v>
      </c>
    </row>
    <row r="106" spans="1:1">
      <c r="A106">
        <v>1.2215997000000001</v>
      </c>
    </row>
    <row r="107" spans="1:1">
      <c r="A107">
        <v>1.2204146</v>
      </c>
    </row>
    <row r="108" spans="1:1">
      <c r="A108">
        <v>1.2192911</v>
      </c>
    </row>
    <row r="109" spans="1:1">
      <c r="A109">
        <v>1.2191619</v>
      </c>
    </row>
    <row r="110" spans="1:1">
      <c r="A110">
        <v>1.2191026</v>
      </c>
    </row>
    <row r="111" spans="1:1">
      <c r="A111">
        <v>1.2178618000000001</v>
      </c>
    </row>
    <row r="112" spans="1:1">
      <c r="A112">
        <v>1.217049</v>
      </c>
    </row>
    <row r="113" spans="1:1">
      <c r="A113">
        <v>1.2161740000000001</v>
      </c>
    </row>
    <row r="114" spans="1:1">
      <c r="A114">
        <v>1.2155640999999999</v>
      </c>
    </row>
    <row r="115" spans="1:1">
      <c r="A115">
        <v>1.2155549999999999</v>
      </c>
    </row>
    <row r="116" spans="1:1">
      <c r="A116">
        <v>1.215076</v>
      </c>
    </row>
    <row r="117" spans="1:1">
      <c r="A117">
        <v>1.2139819000000001</v>
      </c>
    </row>
    <row r="118" spans="1:1">
      <c r="A118">
        <v>1.2137941000000001</v>
      </c>
    </row>
    <row r="119" spans="1:1">
      <c r="A119">
        <v>1.2134978999999999</v>
      </c>
    </row>
    <row r="120" spans="1:1">
      <c r="A120">
        <v>1.2129416</v>
      </c>
    </row>
    <row r="121" spans="1:1">
      <c r="A121">
        <v>1.2125592999999999</v>
      </c>
    </row>
    <row r="122" spans="1:1">
      <c r="A122">
        <v>1.2120458999999999</v>
      </c>
    </row>
    <row r="123" spans="1:1">
      <c r="A123">
        <v>1.2107568</v>
      </c>
    </row>
    <row r="124" spans="1:1">
      <c r="A124">
        <v>1.2099637999999999</v>
      </c>
    </row>
    <row r="125" spans="1:1">
      <c r="A125">
        <v>1.2086093</v>
      </c>
    </row>
    <row r="126" spans="1:1">
      <c r="A126">
        <v>1.2082581999999999</v>
      </c>
    </row>
    <row r="127" spans="1:1">
      <c r="A127">
        <v>1.2072126999999999</v>
      </c>
    </row>
    <row r="128" spans="1:1">
      <c r="A128">
        <v>1.2071631</v>
      </c>
    </row>
    <row r="129" spans="1:1">
      <c r="A129">
        <v>1.2069448</v>
      </c>
    </row>
    <row r="130" spans="1:1">
      <c r="A130">
        <v>1.2061602</v>
      </c>
    </row>
    <row r="131" spans="1:1">
      <c r="A131">
        <v>1.2059176</v>
      </c>
    </row>
    <row r="132" spans="1:1">
      <c r="A132">
        <v>1.2055362000000001</v>
      </c>
    </row>
    <row r="133" spans="1:1">
      <c r="A133">
        <v>1.2048817000000001</v>
      </c>
    </row>
    <row r="134" spans="1:1">
      <c r="A134">
        <v>1.2038561999999999</v>
      </c>
    </row>
    <row r="135" spans="1:1">
      <c r="A135">
        <v>1.2034693000000001</v>
      </c>
    </row>
    <row r="136" spans="1:1">
      <c r="A136">
        <v>1.2030003</v>
      </c>
    </row>
    <row r="137" spans="1:1">
      <c r="A137">
        <v>1.2018477000000001</v>
      </c>
    </row>
    <row r="138" spans="1:1">
      <c r="A138">
        <v>1.2013944000000001</v>
      </c>
    </row>
    <row r="139" spans="1:1">
      <c r="A139">
        <v>1.2013244999999999</v>
      </c>
    </row>
    <row r="140" spans="1:1">
      <c r="A140">
        <v>1.2000767999999999</v>
      </c>
    </row>
    <row r="141" spans="1:1">
      <c r="A141">
        <v>1.1999502</v>
      </c>
    </row>
    <row r="142" spans="1:1">
      <c r="A142">
        <v>1.1999</v>
      </c>
    </row>
    <row r="143" spans="1:1">
      <c r="A143">
        <v>1.1998063000000001</v>
      </c>
    </row>
    <row r="144" spans="1:1">
      <c r="A144">
        <v>1.1997987999999999</v>
      </c>
    </row>
    <row r="145" spans="1:1">
      <c r="A145">
        <v>1.1996728000000001</v>
      </c>
    </row>
    <row r="146" spans="1:1">
      <c r="A146">
        <v>1.1992065999999999</v>
      </c>
    </row>
    <row r="147" spans="1:1">
      <c r="A147">
        <v>1.1989546</v>
      </c>
    </row>
    <row r="148" spans="1:1">
      <c r="A148">
        <v>1.1987964</v>
      </c>
    </row>
    <row r="149" spans="1:1">
      <c r="A149">
        <v>1.1987869</v>
      </c>
    </row>
    <row r="150" spans="1:1">
      <c r="A150">
        <v>1.1972624999999999</v>
      </c>
    </row>
    <row r="151" spans="1:1">
      <c r="A151">
        <v>1.1972096999999999</v>
      </c>
    </row>
    <row r="152" spans="1:1">
      <c r="A152">
        <v>1.1969031999999999</v>
      </c>
    </row>
    <row r="153" spans="1:1">
      <c r="A153">
        <v>1.1962109000000001</v>
      </c>
    </row>
    <row r="154" spans="1:1">
      <c r="A154">
        <v>1.1959649000000001</v>
      </c>
    </row>
    <row r="155" spans="1:1">
      <c r="A155">
        <v>1.1954832</v>
      </c>
    </row>
    <row r="156" spans="1:1">
      <c r="A156">
        <v>1.1938437</v>
      </c>
    </row>
    <row r="157" spans="1:1">
      <c r="A157">
        <v>1.192787</v>
      </c>
    </row>
    <row r="158" spans="1:1">
      <c r="A158">
        <v>1.192356</v>
      </c>
    </row>
    <row r="159" spans="1:1">
      <c r="A159">
        <v>1.1921371000000001</v>
      </c>
    </row>
    <row r="160" spans="1:1">
      <c r="A160">
        <v>1.1912324000000001</v>
      </c>
    </row>
    <row r="161" spans="1:1">
      <c r="A161">
        <v>1.1909759</v>
      </c>
    </row>
    <row r="162" spans="1:1">
      <c r="A162">
        <v>1.1900797000000001</v>
      </c>
    </row>
    <row r="163" spans="1:1">
      <c r="A163">
        <v>1.1895937999999999</v>
      </c>
    </row>
    <row r="164" spans="1:1">
      <c r="A164">
        <v>1.1883668999999999</v>
      </c>
    </row>
    <row r="165" spans="1:1">
      <c r="A165">
        <v>1.1878858999999999</v>
      </c>
    </row>
    <row r="166" spans="1:1">
      <c r="A166">
        <v>1.1876224</v>
      </c>
    </row>
    <row r="167" spans="1:1">
      <c r="A167">
        <v>1.1872857999999999</v>
      </c>
    </row>
    <row r="168" spans="1:1">
      <c r="A168">
        <v>1.1869966000000001</v>
      </c>
    </row>
    <row r="169" spans="1:1">
      <c r="A169">
        <v>1.1869618</v>
      </c>
    </row>
    <row r="170" spans="1:1">
      <c r="A170">
        <v>1.1866844000000001</v>
      </c>
    </row>
    <row r="171" spans="1:1">
      <c r="A171">
        <v>1.1866201000000001</v>
      </c>
    </row>
    <row r="172" spans="1:1">
      <c r="A172">
        <v>1.1864285000000001</v>
      </c>
    </row>
    <row r="173" spans="1:1">
      <c r="A173">
        <v>1.1864226</v>
      </c>
    </row>
    <row r="174" spans="1:1">
      <c r="A174">
        <v>1.1854851</v>
      </c>
    </row>
    <row r="175" spans="1:1">
      <c r="A175">
        <v>1.1849415999999999</v>
      </c>
    </row>
    <row r="176" spans="1:1">
      <c r="A176">
        <v>1.1845245</v>
      </c>
    </row>
    <row r="177" spans="1:1">
      <c r="A177">
        <v>1.184442</v>
      </c>
    </row>
    <row r="178" spans="1:1">
      <c r="A178">
        <v>1.1843406000000001</v>
      </c>
    </row>
    <row r="179" spans="1:1">
      <c r="A179">
        <v>1.1835192000000001</v>
      </c>
    </row>
    <row r="180" spans="1:1">
      <c r="A180">
        <v>1.1823532999999999</v>
      </c>
    </row>
    <row r="181" spans="1:1">
      <c r="A181">
        <v>1.1812552999999999</v>
      </c>
    </row>
    <row r="182" spans="1:1">
      <c r="A182">
        <v>1.1800022999999999</v>
      </c>
    </row>
    <row r="183" spans="1:1">
      <c r="A183">
        <v>1.1796967</v>
      </c>
    </row>
    <row r="184" spans="1:1">
      <c r="A184">
        <v>1.1791962</v>
      </c>
    </row>
    <row r="185" spans="1:1">
      <c r="A185">
        <v>1.1791866</v>
      </c>
    </row>
    <row r="186" spans="1:1">
      <c r="A186">
        <v>1.1786331999999999</v>
      </c>
    </row>
    <row r="187" spans="1:1">
      <c r="A187">
        <v>1.1778712</v>
      </c>
    </row>
    <row r="188" spans="1:1">
      <c r="A188">
        <v>1.1774785999999999</v>
      </c>
    </row>
    <row r="189" spans="1:1">
      <c r="A189">
        <v>1.1771144</v>
      </c>
    </row>
    <row r="190" spans="1:1">
      <c r="A190">
        <v>1.1770115999999999</v>
      </c>
    </row>
    <row r="191" spans="1:1">
      <c r="A191">
        <v>1.1767652</v>
      </c>
    </row>
    <row r="192" spans="1:1">
      <c r="A192">
        <v>1.1762189999999999</v>
      </c>
    </row>
    <row r="193" spans="1:1">
      <c r="A193">
        <v>1.1761671</v>
      </c>
    </row>
    <row r="194" spans="1:1">
      <c r="A194">
        <v>1.1755848</v>
      </c>
    </row>
    <row r="195" spans="1:1">
      <c r="A195">
        <v>1.1751782</v>
      </c>
    </row>
    <row r="196" spans="1:1">
      <c r="A196">
        <v>1.1751640000000001</v>
      </c>
    </row>
    <row r="197" spans="1:1">
      <c r="A197">
        <v>1.1747656</v>
      </c>
    </row>
    <row r="198" spans="1:1">
      <c r="A198">
        <v>1.1731663999999999</v>
      </c>
    </row>
    <row r="199" spans="1:1">
      <c r="A199">
        <v>1.173017</v>
      </c>
    </row>
    <row r="200" spans="1:1">
      <c r="A200">
        <v>1.1729985000000001</v>
      </c>
    </row>
    <row r="201" spans="1:1">
      <c r="A201">
        <v>1.1729661</v>
      </c>
    </row>
    <row r="202" spans="1:1">
      <c r="A202">
        <v>1.1722170999999999</v>
      </c>
    </row>
    <row r="203" spans="1:1">
      <c r="A203">
        <v>1.1721950999999999</v>
      </c>
    </row>
    <row r="204" spans="1:1">
      <c r="A204">
        <v>1.1721478000000001</v>
      </c>
    </row>
    <row r="205" spans="1:1">
      <c r="A205">
        <v>1.1718576000000001</v>
      </c>
    </row>
    <row r="206" spans="1:1">
      <c r="A206">
        <v>1.171133</v>
      </c>
    </row>
    <row r="207" spans="1:1">
      <c r="A207">
        <v>1.1710109</v>
      </c>
    </row>
    <row r="208" spans="1:1">
      <c r="A208">
        <v>1.1707703</v>
      </c>
    </row>
    <row r="209" spans="1:1">
      <c r="A209">
        <v>1.1705285000000001</v>
      </c>
    </row>
    <row r="210" spans="1:1">
      <c r="A210">
        <v>1.1701301</v>
      </c>
    </row>
    <row r="211" spans="1:1">
      <c r="A211">
        <v>1.1699474999999999</v>
      </c>
    </row>
    <row r="212" spans="1:1">
      <c r="A212">
        <v>1.1699204000000001</v>
      </c>
    </row>
    <row r="213" spans="1:1">
      <c r="A213">
        <v>1.1690388</v>
      </c>
    </row>
    <row r="214" spans="1:1">
      <c r="A214">
        <v>1.1689649</v>
      </c>
    </row>
    <row r="215" spans="1:1">
      <c r="A215">
        <v>1.1684562999999999</v>
      </c>
    </row>
    <row r="216" spans="1:1">
      <c r="A216">
        <v>1.1682555999999999</v>
      </c>
    </row>
    <row r="217" spans="1:1">
      <c r="A217">
        <v>1.1676869000000001</v>
      </c>
    </row>
    <row r="218" spans="1:1">
      <c r="A218">
        <v>1.1674519000000001</v>
      </c>
    </row>
    <row r="219" spans="1:1">
      <c r="A219">
        <v>1.1672943</v>
      </c>
    </row>
    <row r="220" spans="1:1">
      <c r="A220">
        <v>1.1672366999999999</v>
      </c>
    </row>
    <row r="221" spans="1:1">
      <c r="A221">
        <v>1.1667304999999999</v>
      </c>
    </row>
    <row r="222" spans="1:1">
      <c r="A222">
        <v>1.1665639000000001</v>
      </c>
    </row>
    <row r="223" spans="1:1">
      <c r="A223">
        <v>1.1657076</v>
      </c>
    </row>
    <row r="224" spans="1:1">
      <c r="A224">
        <v>1.1638705</v>
      </c>
    </row>
    <row r="225" spans="1:1">
      <c r="A225">
        <v>1.163651</v>
      </c>
    </row>
    <row r="226" spans="1:1">
      <c r="A226">
        <v>1.1605236999999999</v>
      </c>
    </row>
    <row r="227" spans="1:1">
      <c r="A227">
        <v>1.1595842000000001</v>
      </c>
    </row>
    <row r="228" spans="1:1">
      <c r="A228">
        <v>1.1592306999999999</v>
      </c>
    </row>
    <row r="229" spans="1:1">
      <c r="A229">
        <v>1.1588044</v>
      </c>
    </row>
    <row r="230" spans="1:1">
      <c r="A230">
        <v>1.1580254000000001</v>
      </c>
    </row>
    <row r="231" spans="1:1">
      <c r="A231">
        <v>1.1577432000000001</v>
      </c>
    </row>
    <row r="232" spans="1:1">
      <c r="A232">
        <v>1.1570421</v>
      </c>
    </row>
    <row r="233" spans="1:1">
      <c r="A233">
        <v>1.1565719000000001</v>
      </c>
    </row>
    <row r="234" spans="1:1">
      <c r="A234">
        <v>1.1562981999999999</v>
      </c>
    </row>
    <row r="235" spans="1:1">
      <c r="A235">
        <v>1.1555150000000001</v>
      </c>
    </row>
    <row r="236" spans="1:1">
      <c r="A236">
        <v>1.1551634</v>
      </c>
    </row>
    <row r="237" spans="1:1">
      <c r="A237">
        <v>1.1551191999999999</v>
      </c>
    </row>
    <row r="238" spans="1:1">
      <c r="A238">
        <v>1.1549516</v>
      </c>
    </row>
    <row r="239" spans="1:1">
      <c r="A239">
        <v>1.1549499999999999</v>
      </c>
    </row>
    <row r="240" spans="1:1">
      <c r="A240">
        <v>1.1538120000000001</v>
      </c>
    </row>
    <row r="241" spans="1:1">
      <c r="A241">
        <v>1.1532977</v>
      </c>
    </row>
    <row r="242" spans="1:1">
      <c r="A242">
        <v>1.1523049999999999</v>
      </c>
    </row>
    <row r="243" spans="1:1">
      <c r="A243">
        <v>1.1517466999999999</v>
      </c>
    </row>
    <row r="244" spans="1:1">
      <c r="A244">
        <v>1.1517086999999999</v>
      </c>
    </row>
    <row r="245" spans="1:1">
      <c r="A245">
        <v>1.1514641000000001</v>
      </c>
    </row>
    <row r="246" spans="1:1">
      <c r="A246">
        <v>1.1513221</v>
      </c>
    </row>
    <row r="247" spans="1:1">
      <c r="A247">
        <v>1.1504848000000001</v>
      </c>
    </row>
    <row r="248" spans="1:1">
      <c r="A248">
        <v>1.1500101</v>
      </c>
    </row>
    <row r="249" spans="1:1">
      <c r="A249">
        <v>1.1491404999999999</v>
      </c>
    </row>
    <row r="250" spans="1:1">
      <c r="A250">
        <v>1.1489421</v>
      </c>
    </row>
    <row r="251" spans="1:1">
      <c r="A251">
        <v>1.1480778</v>
      </c>
    </row>
    <row r="252" spans="1:1">
      <c r="A252">
        <v>1.1480329</v>
      </c>
    </row>
    <row r="253" spans="1:1">
      <c r="A253">
        <v>1.1479127</v>
      </c>
    </row>
    <row r="254" spans="1:1">
      <c r="A254">
        <v>1.1474811</v>
      </c>
    </row>
    <row r="255" spans="1:1">
      <c r="A255">
        <v>1.1470361</v>
      </c>
    </row>
    <row r="256" spans="1:1">
      <c r="A256">
        <v>1.1461707000000001</v>
      </c>
    </row>
    <row r="257" spans="1:1">
      <c r="A257">
        <v>1.1461562999999999</v>
      </c>
    </row>
    <row r="258" spans="1:1">
      <c r="A258">
        <v>1.1460364000000001</v>
      </c>
    </row>
    <row r="259" spans="1:1">
      <c r="A259">
        <v>1.145338</v>
      </c>
    </row>
    <row r="260" spans="1:1">
      <c r="A260">
        <v>1.145054</v>
      </c>
    </row>
    <row r="261" spans="1:1">
      <c r="A261">
        <v>1.1446985000000001</v>
      </c>
    </row>
    <row r="262" spans="1:1">
      <c r="A262">
        <v>1.1438088</v>
      </c>
    </row>
    <row r="263" spans="1:1">
      <c r="A263">
        <v>1.1435839000000001</v>
      </c>
    </row>
    <row r="264" spans="1:1">
      <c r="A264">
        <v>1.1422534</v>
      </c>
    </row>
    <row r="265" spans="1:1">
      <c r="A265">
        <v>1.1413426</v>
      </c>
    </row>
    <row r="266" spans="1:1">
      <c r="A266">
        <v>1.1406817</v>
      </c>
    </row>
    <row r="267" spans="1:1">
      <c r="A267">
        <v>1.1404767</v>
      </c>
    </row>
    <row r="268" spans="1:1">
      <c r="A268">
        <v>1.1402707999999999</v>
      </c>
    </row>
    <row r="269" spans="1:1">
      <c r="A269">
        <v>1.1386641</v>
      </c>
    </row>
    <row r="270" spans="1:1">
      <c r="A270">
        <v>1.13818</v>
      </c>
    </row>
    <row r="271" spans="1:1">
      <c r="A271">
        <v>1.1374949999999999</v>
      </c>
    </row>
    <row r="272" spans="1:1">
      <c r="A272">
        <v>1.1373541</v>
      </c>
    </row>
    <row r="273" spans="1:1">
      <c r="A273">
        <v>1.1363277000000001</v>
      </c>
    </row>
    <row r="274" spans="1:1">
      <c r="A274">
        <v>1.1363266000000001</v>
      </c>
    </row>
    <row r="275" spans="1:1">
      <c r="A275">
        <v>1.1358447</v>
      </c>
    </row>
    <row r="276" spans="1:1">
      <c r="A276">
        <v>1.1353717000000001</v>
      </c>
    </row>
    <row r="277" spans="1:1">
      <c r="A277">
        <v>1.1352932</v>
      </c>
    </row>
    <row r="278" spans="1:1">
      <c r="A278">
        <v>1.1343211</v>
      </c>
    </row>
    <row r="279" spans="1:1">
      <c r="A279">
        <v>1.1337706000000001</v>
      </c>
    </row>
    <row r="280" spans="1:1">
      <c r="A280">
        <v>1.1331973</v>
      </c>
    </row>
    <row r="281" spans="1:1">
      <c r="A281">
        <v>1.1319927999999999</v>
      </c>
    </row>
    <row r="282" spans="1:1">
      <c r="A282">
        <v>1.1318678</v>
      </c>
    </row>
    <row r="283" spans="1:1">
      <c r="A283">
        <v>1.1317066</v>
      </c>
    </row>
    <row r="284" spans="1:1">
      <c r="A284">
        <v>1.1313806</v>
      </c>
    </row>
    <row r="285" spans="1:1">
      <c r="A285">
        <v>1.1303327000000001</v>
      </c>
    </row>
    <row r="286" spans="1:1">
      <c r="A286">
        <v>1.1302865</v>
      </c>
    </row>
    <row r="287" spans="1:1">
      <c r="A287">
        <v>1.1299855000000001</v>
      </c>
    </row>
    <row r="288" spans="1:1">
      <c r="A288">
        <v>1.1299790999999999</v>
      </c>
    </row>
    <row r="289" spans="1:1">
      <c r="A289">
        <v>1.1298630999999999</v>
      </c>
    </row>
    <row r="290" spans="1:1">
      <c r="A290">
        <v>1.1295396</v>
      </c>
    </row>
    <row r="291" spans="1:1">
      <c r="A291">
        <v>1.1290396</v>
      </c>
    </row>
    <row r="292" spans="1:1">
      <c r="A292">
        <v>1.1284597000000001</v>
      </c>
    </row>
    <row r="293" spans="1:1">
      <c r="A293">
        <v>1.1282840999999999</v>
      </c>
    </row>
    <row r="294" spans="1:1">
      <c r="A294">
        <v>1.1280030000000001</v>
      </c>
    </row>
    <row r="295" spans="1:1">
      <c r="A295">
        <v>1.1278467000000001</v>
      </c>
    </row>
    <row r="296" spans="1:1">
      <c r="A296">
        <v>1.1277174000000001</v>
      </c>
    </row>
    <row r="297" spans="1:1">
      <c r="A297">
        <v>1.1274495</v>
      </c>
    </row>
    <row r="298" spans="1:1">
      <c r="A298">
        <v>1.1268762000000001</v>
      </c>
    </row>
    <row r="299" spans="1:1">
      <c r="A299">
        <v>1.1265529999999999</v>
      </c>
    </row>
    <row r="300" spans="1:1">
      <c r="A300">
        <v>1.1265404000000001</v>
      </c>
    </row>
    <row r="301" spans="1:1">
      <c r="A301">
        <v>1.1265286000000001</v>
      </c>
    </row>
    <row r="302" spans="1:1">
      <c r="A302">
        <v>1.1263181</v>
      </c>
    </row>
    <row r="303" spans="1:1">
      <c r="A303">
        <v>1.1261650000000001</v>
      </c>
    </row>
    <row r="304" spans="1:1">
      <c r="A304">
        <v>1.1257817999999999</v>
      </c>
    </row>
    <row r="305" spans="1:1">
      <c r="A305">
        <v>1.1255033999999999</v>
      </c>
    </row>
    <row r="306" spans="1:1">
      <c r="A306">
        <v>1.1249446000000001</v>
      </c>
    </row>
    <row r="307" spans="1:1">
      <c r="A307">
        <v>1.1237036</v>
      </c>
    </row>
    <row r="308" spans="1:1">
      <c r="A308">
        <v>1.1229652999999999</v>
      </c>
    </row>
    <row r="309" spans="1:1">
      <c r="A309">
        <v>1.1229638</v>
      </c>
    </row>
    <row r="310" spans="1:1">
      <c r="A310">
        <v>1.1227388</v>
      </c>
    </row>
    <row r="311" spans="1:1">
      <c r="A311">
        <v>1.1227298000000001</v>
      </c>
    </row>
    <row r="312" spans="1:1">
      <c r="A312">
        <v>1.1222984</v>
      </c>
    </row>
    <row r="313" spans="1:1">
      <c r="A313">
        <v>1.1220665999999999</v>
      </c>
    </row>
    <row r="314" spans="1:1">
      <c r="A314">
        <v>1.1215454</v>
      </c>
    </row>
    <row r="315" spans="1:1">
      <c r="A315">
        <v>1.1214792</v>
      </c>
    </row>
    <row r="316" spans="1:1">
      <c r="A316">
        <v>1.1204616000000001</v>
      </c>
    </row>
    <row r="317" spans="1:1">
      <c r="A317">
        <v>1.1201383</v>
      </c>
    </row>
    <row r="318" spans="1:1">
      <c r="A318">
        <v>1.1178281000000001</v>
      </c>
    </row>
    <row r="319" spans="1:1">
      <c r="A319">
        <v>1.1169024999999999</v>
      </c>
    </row>
    <row r="320" spans="1:1">
      <c r="A320">
        <v>1.1163874</v>
      </c>
    </row>
    <row r="321" spans="1:1">
      <c r="A321">
        <v>1.1159692000000001</v>
      </c>
    </row>
    <row r="322" spans="1:1">
      <c r="A322">
        <v>1.1154352000000001</v>
      </c>
    </row>
    <row r="323" spans="1:1">
      <c r="A323">
        <v>1.1147834999999999</v>
      </c>
    </row>
    <row r="324" spans="1:1">
      <c r="A324">
        <v>1.114072</v>
      </c>
    </row>
    <row r="325" spans="1:1">
      <c r="A325">
        <v>1.1128308</v>
      </c>
    </row>
    <row r="326" spans="1:1">
      <c r="A326">
        <v>1.1127697999999999</v>
      </c>
    </row>
    <row r="327" spans="1:1">
      <c r="A327">
        <v>1.1127695</v>
      </c>
    </row>
    <row r="328" spans="1:1">
      <c r="A328">
        <v>1.1119546</v>
      </c>
    </row>
    <row r="329" spans="1:1">
      <c r="A329">
        <v>1.1119528000000001</v>
      </c>
    </row>
    <row r="330" spans="1:1">
      <c r="A330">
        <v>1.1114055</v>
      </c>
    </row>
    <row r="331" spans="1:1">
      <c r="A331">
        <v>1.1108636000000001</v>
      </c>
    </row>
    <row r="332" spans="1:1">
      <c r="A332">
        <v>1.1098588</v>
      </c>
    </row>
    <row r="333" spans="1:1">
      <c r="A333">
        <v>1.1096729999999999</v>
      </c>
    </row>
    <row r="334" spans="1:1">
      <c r="A334">
        <v>1.1091222000000001</v>
      </c>
    </row>
    <row r="335" spans="1:1">
      <c r="A335">
        <v>1.1088887000000001</v>
      </c>
    </row>
    <row r="336" spans="1:1">
      <c r="A336">
        <v>1.1084069000000001</v>
      </c>
    </row>
    <row r="337" spans="1:1">
      <c r="A337">
        <v>1.1083042999999999</v>
      </c>
    </row>
    <row r="338" spans="1:1">
      <c r="A338">
        <v>1.1082984</v>
      </c>
    </row>
    <row r="339" spans="1:1">
      <c r="A339">
        <v>1.1078093</v>
      </c>
    </row>
    <row r="340" spans="1:1">
      <c r="A340">
        <v>1.1077807</v>
      </c>
    </row>
    <row r="341" spans="1:1">
      <c r="A341">
        <v>1.1077446</v>
      </c>
    </row>
    <row r="342" spans="1:1">
      <c r="A342">
        <v>1.1076703000000001</v>
      </c>
    </row>
    <row r="343" spans="1:1">
      <c r="A343">
        <v>1.1072769</v>
      </c>
    </row>
    <row r="344" spans="1:1">
      <c r="A344">
        <v>1.1067184000000001</v>
      </c>
    </row>
    <row r="345" spans="1:1">
      <c r="A345">
        <v>1.1066492000000001</v>
      </c>
    </row>
    <row r="346" spans="1:1">
      <c r="A346">
        <v>1.1066145000000001</v>
      </c>
    </row>
    <row r="347" spans="1:1">
      <c r="A347">
        <v>1.1062497</v>
      </c>
    </row>
    <row r="348" spans="1:1">
      <c r="A348">
        <v>1.1047775</v>
      </c>
    </row>
    <row r="349" spans="1:1">
      <c r="A349">
        <v>1.1039937</v>
      </c>
    </row>
    <row r="350" spans="1:1">
      <c r="A350">
        <v>1.1030761</v>
      </c>
    </row>
    <row r="351" spans="1:1">
      <c r="A351">
        <v>1.1029137</v>
      </c>
    </row>
    <row r="352" spans="1:1">
      <c r="A352">
        <v>1.1025938</v>
      </c>
    </row>
    <row r="353" spans="1:1">
      <c r="A353">
        <v>1.1017098000000001</v>
      </c>
    </row>
    <row r="354" spans="1:1">
      <c r="A354">
        <v>1.1014261000000001</v>
      </c>
    </row>
    <row r="355" spans="1:1">
      <c r="A355">
        <v>1.1012161</v>
      </c>
    </row>
    <row r="356" spans="1:1">
      <c r="A356">
        <v>1.1011488</v>
      </c>
    </row>
    <row r="357" spans="1:1">
      <c r="A357">
        <v>1.1011187</v>
      </c>
    </row>
    <row r="358" spans="1:1">
      <c r="A358">
        <v>1.1010593</v>
      </c>
    </row>
    <row r="359" spans="1:1">
      <c r="A359">
        <v>1.1009792</v>
      </c>
    </row>
    <row r="360" spans="1:1">
      <c r="A360">
        <v>1.1007834999999999</v>
      </c>
    </row>
    <row r="361" spans="1:1">
      <c r="A361">
        <v>1.100311</v>
      </c>
    </row>
    <row r="362" spans="1:1">
      <c r="A362">
        <v>1.0993111</v>
      </c>
    </row>
    <row r="363" spans="1:1">
      <c r="A363">
        <v>1.0990275</v>
      </c>
    </row>
    <row r="364" spans="1:1">
      <c r="A364">
        <v>1.0983723000000001</v>
      </c>
    </row>
    <row r="365" spans="1:1">
      <c r="A365">
        <v>1.0974406000000001</v>
      </c>
    </row>
    <row r="366" spans="1:1">
      <c r="A366">
        <v>1.0973356999999999</v>
      </c>
    </row>
    <row r="367" spans="1:1">
      <c r="A367">
        <v>1.0959014</v>
      </c>
    </row>
    <row r="368" spans="1:1">
      <c r="A368">
        <v>1.0953796</v>
      </c>
    </row>
    <row r="369" spans="1:1">
      <c r="A369">
        <v>1.0953583</v>
      </c>
    </row>
    <row r="370" spans="1:1">
      <c r="A370">
        <v>1.0946629000000001</v>
      </c>
    </row>
    <row r="371" spans="1:1">
      <c r="A371">
        <v>1.0944860000000001</v>
      </c>
    </row>
    <row r="372" spans="1:1">
      <c r="A372">
        <v>1.0943995</v>
      </c>
    </row>
    <row r="373" spans="1:1">
      <c r="A373">
        <v>1.0941639000000001</v>
      </c>
    </row>
    <row r="374" spans="1:1">
      <c r="A374">
        <v>1.0939984</v>
      </c>
    </row>
    <row r="375" spans="1:1">
      <c r="A375">
        <v>1.0933641000000001</v>
      </c>
    </row>
    <row r="376" spans="1:1">
      <c r="A376">
        <v>1.0928842999999999</v>
      </c>
    </row>
    <row r="377" spans="1:1">
      <c r="A377">
        <v>1.0927932</v>
      </c>
    </row>
    <row r="378" spans="1:1">
      <c r="A378">
        <v>1.0927640000000001</v>
      </c>
    </row>
    <row r="379" spans="1:1">
      <c r="A379">
        <v>1.0923768</v>
      </c>
    </row>
    <row r="380" spans="1:1">
      <c r="A380">
        <v>1.0923593</v>
      </c>
    </row>
    <row r="381" spans="1:1">
      <c r="A381">
        <v>1.0920445000000001</v>
      </c>
    </row>
    <row r="382" spans="1:1">
      <c r="A382">
        <v>1.0916094000000001</v>
      </c>
    </row>
    <row r="383" spans="1:1">
      <c r="A383">
        <v>1.0912904999999999</v>
      </c>
    </row>
    <row r="384" spans="1:1">
      <c r="A384">
        <v>1.0912839000000001</v>
      </c>
    </row>
    <row r="385" spans="1:1">
      <c r="A385">
        <v>1.0910616</v>
      </c>
    </row>
    <row r="386" spans="1:1">
      <c r="A386">
        <v>1.0908585</v>
      </c>
    </row>
    <row r="387" spans="1:1">
      <c r="A387">
        <v>1.0903723999999999</v>
      </c>
    </row>
    <row r="388" spans="1:1">
      <c r="A388">
        <v>1.0895414000000001</v>
      </c>
    </row>
    <row r="389" spans="1:1">
      <c r="A389">
        <v>1.0894425999999999</v>
      </c>
    </row>
    <row r="390" spans="1:1">
      <c r="A390">
        <v>1.0891842</v>
      </c>
    </row>
    <row r="391" spans="1:1">
      <c r="A391">
        <v>1.0882349</v>
      </c>
    </row>
    <row r="392" spans="1:1">
      <c r="A392">
        <v>1.0879318</v>
      </c>
    </row>
    <row r="393" spans="1:1">
      <c r="A393">
        <v>1.0878022000000001</v>
      </c>
    </row>
    <row r="394" spans="1:1">
      <c r="A394">
        <v>1.087572</v>
      </c>
    </row>
    <row r="395" spans="1:1">
      <c r="A395">
        <v>1.0872747</v>
      </c>
    </row>
    <row r="396" spans="1:1">
      <c r="A396">
        <v>1.0872630000000001</v>
      </c>
    </row>
    <row r="397" spans="1:1">
      <c r="A397">
        <v>1.0871153</v>
      </c>
    </row>
    <row r="398" spans="1:1">
      <c r="A398">
        <v>1.0870934999999999</v>
      </c>
    </row>
    <row r="399" spans="1:1">
      <c r="A399">
        <v>1.0870652000000001</v>
      </c>
    </row>
    <row r="400" spans="1:1">
      <c r="A400">
        <v>1.0868838999999999</v>
      </c>
    </row>
    <row r="401" spans="1:1">
      <c r="A401">
        <v>1.0853819</v>
      </c>
    </row>
    <row r="402" spans="1:1">
      <c r="A402">
        <v>1.0853667</v>
      </c>
    </row>
    <row r="403" spans="1:1">
      <c r="A403">
        <v>1.085207</v>
      </c>
    </row>
    <row r="404" spans="1:1">
      <c r="A404">
        <v>1.0849673</v>
      </c>
    </row>
    <row r="405" spans="1:1">
      <c r="A405">
        <v>1.0840611</v>
      </c>
    </row>
    <row r="406" spans="1:1">
      <c r="A406">
        <v>1.0836815</v>
      </c>
    </row>
    <row r="407" spans="1:1">
      <c r="A407">
        <v>1.0835317</v>
      </c>
    </row>
    <row r="408" spans="1:1">
      <c r="A408">
        <v>1.0835262999999999</v>
      </c>
    </row>
    <row r="409" spans="1:1">
      <c r="A409">
        <v>1.0834626999999999</v>
      </c>
    </row>
    <row r="410" spans="1:1">
      <c r="A410">
        <v>1.0832352999999999</v>
      </c>
    </row>
    <row r="411" spans="1:1">
      <c r="A411">
        <v>1.0831436999999999</v>
      </c>
    </row>
    <row r="412" spans="1:1">
      <c r="A412">
        <v>1.0826644000000001</v>
      </c>
    </row>
    <row r="413" spans="1:1">
      <c r="A413">
        <v>1.0817600000000001</v>
      </c>
    </row>
    <row r="414" spans="1:1">
      <c r="A414">
        <v>1.0813391000000001</v>
      </c>
    </row>
    <row r="415" spans="1:1">
      <c r="A415">
        <v>1.0812895</v>
      </c>
    </row>
    <row r="416" spans="1:1">
      <c r="A416">
        <v>1.0810415</v>
      </c>
    </row>
    <row r="417" spans="1:1">
      <c r="A417">
        <v>1.0809057</v>
      </c>
    </row>
    <row r="418" spans="1:1">
      <c r="A418">
        <v>1.0807492000000001</v>
      </c>
    </row>
    <row r="419" spans="1:1">
      <c r="A419">
        <v>1.0800027000000001</v>
      </c>
    </row>
    <row r="420" spans="1:1">
      <c r="A420">
        <v>1.0798007999999999</v>
      </c>
    </row>
    <row r="421" spans="1:1">
      <c r="A421">
        <v>1.0787888999999999</v>
      </c>
    </row>
    <row r="422" spans="1:1">
      <c r="A422">
        <v>1.0783452</v>
      </c>
    </row>
    <row r="423" spans="1:1">
      <c r="A423">
        <v>1.0783225999999999</v>
      </c>
    </row>
    <row r="424" spans="1:1">
      <c r="A424">
        <v>1.0782027999999999</v>
      </c>
    </row>
    <row r="425" spans="1:1">
      <c r="A425">
        <v>1.0778856999999999</v>
      </c>
    </row>
    <row r="426" spans="1:1">
      <c r="A426">
        <v>1.0777639999999999</v>
      </c>
    </row>
    <row r="427" spans="1:1">
      <c r="A427">
        <v>1.0772676000000001</v>
      </c>
    </row>
    <row r="428" spans="1:1">
      <c r="A428">
        <v>1.0770712</v>
      </c>
    </row>
    <row r="429" spans="1:1">
      <c r="A429">
        <v>1.0769401000000001</v>
      </c>
    </row>
    <row r="430" spans="1:1">
      <c r="A430">
        <v>1.0765511999999999</v>
      </c>
    </row>
    <row r="431" spans="1:1">
      <c r="A431">
        <v>1.0765370000000001</v>
      </c>
    </row>
    <row r="432" spans="1:1">
      <c r="A432">
        <v>1.0759673000000001</v>
      </c>
    </row>
    <row r="433" spans="1:1">
      <c r="A433">
        <v>1.0757169</v>
      </c>
    </row>
    <row r="434" spans="1:1">
      <c r="A434">
        <v>1.0754321</v>
      </c>
    </row>
    <row r="435" spans="1:1">
      <c r="A435">
        <v>1.0752090000000001</v>
      </c>
    </row>
    <row r="436" spans="1:1">
      <c r="A436">
        <v>1.0749</v>
      </c>
    </row>
    <row r="437" spans="1:1">
      <c r="A437">
        <v>1.0744530999999999</v>
      </c>
    </row>
    <row r="438" spans="1:1">
      <c r="A438">
        <v>1.0725654</v>
      </c>
    </row>
    <row r="439" spans="1:1">
      <c r="A439">
        <v>1.0724416999999999</v>
      </c>
    </row>
    <row r="440" spans="1:1">
      <c r="A440">
        <v>1.072346</v>
      </c>
    </row>
    <row r="441" spans="1:1">
      <c r="A441">
        <v>1.0722668</v>
      </c>
    </row>
    <row r="442" spans="1:1">
      <c r="A442">
        <v>1.0718513000000001</v>
      </c>
    </row>
    <row r="443" spans="1:1">
      <c r="A443">
        <v>1.0718038000000001</v>
      </c>
    </row>
    <row r="444" spans="1:1">
      <c r="A444">
        <v>1.0714703000000001</v>
      </c>
    </row>
    <row r="445" spans="1:1">
      <c r="A445">
        <v>1.0711743</v>
      </c>
    </row>
    <row r="446" spans="1:1">
      <c r="A446">
        <v>1.0702286999999999</v>
      </c>
    </row>
    <row r="447" spans="1:1">
      <c r="A447">
        <v>1.0700601000000001</v>
      </c>
    </row>
    <row r="448" spans="1:1">
      <c r="A448">
        <v>1.0695885000000001</v>
      </c>
    </row>
    <row r="449" spans="1:1">
      <c r="A449">
        <v>1.0690637000000001</v>
      </c>
    </row>
    <row r="450" spans="1:1">
      <c r="A450">
        <v>1.0678331000000001</v>
      </c>
    </row>
    <row r="451" spans="1:1">
      <c r="A451">
        <v>1.0675956</v>
      </c>
    </row>
    <row r="452" spans="1:1">
      <c r="A452">
        <v>1.0674933</v>
      </c>
    </row>
    <row r="453" spans="1:1">
      <c r="A453">
        <v>1.0674927999999999</v>
      </c>
    </row>
    <row r="454" spans="1:1">
      <c r="A454">
        <v>1.0673436999999999</v>
      </c>
    </row>
    <row r="455" spans="1:1">
      <c r="A455">
        <v>1.0672509999999999</v>
      </c>
    </row>
    <row r="456" spans="1:1">
      <c r="A456">
        <v>1.0668451999999999</v>
      </c>
    </row>
    <row r="457" spans="1:1">
      <c r="A457">
        <v>1.0667164</v>
      </c>
    </row>
    <row r="458" spans="1:1">
      <c r="A458">
        <v>1.0664486</v>
      </c>
    </row>
    <row r="459" spans="1:1">
      <c r="A459">
        <v>1.0656809</v>
      </c>
    </row>
    <row r="460" spans="1:1">
      <c r="A460">
        <v>1.0656327999999999</v>
      </c>
    </row>
    <row r="461" spans="1:1">
      <c r="A461">
        <v>1.0653741000000001</v>
      </c>
    </row>
    <row r="462" spans="1:1">
      <c r="A462">
        <v>1.0653562999999999</v>
      </c>
    </row>
    <row r="463" spans="1:1">
      <c r="A463">
        <v>1.0652895</v>
      </c>
    </row>
    <row r="464" spans="1:1">
      <c r="A464">
        <v>1.0652834</v>
      </c>
    </row>
    <row r="465" spans="1:1">
      <c r="A465">
        <v>1.0652018999999999</v>
      </c>
    </row>
    <row r="466" spans="1:1">
      <c r="A466">
        <v>1.0648614999999999</v>
      </c>
    </row>
    <row r="467" spans="1:1">
      <c r="A467">
        <v>1.0647751000000001</v>
      </c>
    </row>
    <row r="468" spans="1:1">
      <c r="A468">
        <v>1.0645370000000001</v>
      </c>
    </row>
    <row r="469" spans="1:1">
      <c r="A469">
        <v>1.0638577</v>
      </c>
    </row>
    <row r="470" spans="1:1">
      <c r="A470">
        <v>1.063736</v>
      </c>
    </row>
    <row r="471" spans="1:1">
      <c r="A471">
        <v>1.0636984</v>
      </c>
    </row>
    <row r="472" spans="1:1">
      <c r="A472">
        <v>1.0630811</v>
      </c>
    </row>
    <row r="473" spans="1:1">
      <c r="A473">
        <v>1.0628502</v>
      </c>
    </row>
    <row r="474" spans="1:1">
      <c r="A474">
        <v>1.0625061</v>
      </c>
    </row>
    <row r="475" spans="1:1">
      <c r="A475">
        <v>1.0624018</v>
      </c>
    </row>
    <row r="476" spans="1:1">
      <c r="A476">
        <v>1.0622536</v>
      </c>
    </row>
    <row r="477" spans="1:1">
      <c r="A477">
        <v>1.0621403</v>
      </c>
    </row>
    <row r="478" spans="1:1">
      <c r="A478">
        <v>1.0616186000000001</v>
      </c>
    </row>
    <row r="479" spans="1:1">
      <c r="A479">
        <v>1.0609777</v>
      </c>
    </row>
    <row r="480" spans="1:1">
      <c r="A480">
        <v>1.0606549000000001</v>
      </c>
    </row>
    <row r="481" spans="1:1">
      <c r="A481">
        <v>1.0606484</v>
      </c>
    </row>
    <row r="482" spans="1:1">
      <c r="A482">
        <v>1.0604408999999999</v>
      </c>
    </row>
    <row r="483" spans="1:1">
      <c r="A483">
        <v>1.0601913999999999</v>
      </c>
    </row>
    <row r="484" spans="1:1">
      <c r="A484">
        <v>1.0601064</v>
      </c>
    </row>
    <row r="485" spans="1:1">
      <c r="A485">
        <v>1.0599155</v>
      </c>
    </row>
    <row r="486" spans="1:1">
      <c r="A486">
        <v>1.0597417</v>
      </c>
    </row>
    <row r="487" spans="1:1">
      <c r="A487">
        <v>1.0584461999999999</v>
      </c>
    </row>
    <row r="488" spans="1:1">
      <c r="A488">
        <v>1.0584444</v>
      </c>
    </row>
    <row r="489" spans="1:1">
      <c r="A489">
        <v>1.0572182000000001</v>
      </c>
    </row>
    <row r="490" spans="1:1">
      <c r="A490">
        <v>1.0571904000000001</v>
      </c>
    </row>
    <row r="491" spans="1:1">
      <c r="A491">
        <v>1.0560778</v>
      </c>
    </row>
    <row r="492" spans="1:1">
      <c r="A492">
        <v>1.0555502999999999</v>
      </c>
    </row>
    <row r="493" spans="1:1">
      <c r="A493">
        <v>1.0554357999999999</v>
      </c>
    </row>
    <row r="494" spans="1:1">
      <c r="A494">
        <v>1.0550697</v>
      </c>
    </row>
    <row r="495" spans="1:1">
      <c r="A495">
        <v>1.0547229</v>
      </c>
    </row>
    <row r="496" spans="1:1">
      <c r="A496">
        <v>1.0545118</v>
      </c>
    </row>
    <row r="497" spans="1:1">
      <c r="A497">
        <v>1.0542862</v>
      </c>
    </row>
    <row r="498" spans="1:1">
      <c r="A498">
        <v>1.0540901</v>
      </c>
    </row>
    <row r="499" spans="1:1">
      <c r="A499">
        <v>1.0536492</v>
      </c>
    </row>
    <row r="500" spans="1:1">
      <c r="A500">
        <v>1.0535156999999999</v>
      </c>
    </row>
    <row r="501" spans="1:1">
      <c r="A501">
        <v>1.0534414000000001</v>
      </c>
    </row>
    <row r="502" spans="1:1">
      <c r="A502">
        <v>1.0533524999999999</v>
      </c>
    </row>
    <row r="503" spans="1:1">
      <c r="A503">
        <v>1.0531309</v>
      </c>
    </row>
    <row r="504" spans="1:1">
      <c r="A504">
        <v>1.0530105999999999</v>
      </c>
    </row>
    <row r="505" spans="1:1">
      <c r="A505">
        <v>1.0528865999999999</v>
      </c>
    </row>
    <row r="506" spans="1:1">
      <c r="A506">
        <v>1.0519993999999999</v>
      </c>
    </row>
    <row r="507" spans="1:1">
      <c r="A507">
        <v>1.0517656</v>
      </c>
    </row>
    <row r="508" spans="1:1">
      <c r="A508">
        <v>1.0515654000000001</v>
      </c>
    </row>
    <row r="509" spans="1:1">
      <c r="A509">
        <v>1.0514623000000001</v>
      </c>
    </row>
    <row r="510" spans="1:1">
      <c r="A510">
        <v>1.0514245</v>
      </c>
    </row>
    <row r="511" spans="1:1">
      <c r="A511">
        <v>1.0513009</v>
      </c>
    </row>
    <row r="512" spans="1:1">
      <c r="A512">
        <v>1.0511074</v>
      </c>
    </row>
    <row r="513" spans="1:1">
      <c r="A513">
        <v>1.0509526</v>
      </c>
    </row>
    <row r="514" spans="1:1">
      <c r="A514">
        <v>1.0508584999999999</v>
      </c>
    </row>
    <row r="515" spans="1:1">
      <c r="A515">
        <v>1.0508169000000001</v>
      </c>
    </row>
    <row r="516" spans="1:1">
      <c r="A516">
        <v>1.0507356999999999</v>
      </c>
    </row>
    <row r="517" spans="1:1">
      <c r="A517">
        <v>1.0503165000000001</v>
      </c>
    </row>
    <row r="518" spans="1:1">
      <c r="A518">
        <v>1.0499136</v>
      </c>
    </row>
    <row r="519" spans="1:1">
      <c r="A519">
        <v>1.0495653</v>
      </c>
    </row>
    <row r="520" spans="1:1">
      <c r="A520">
        <v>1.049318</v>
      </c>
    </row>
    <row r="521" spans="1:1">
      <c r="A521">
        <v>1.0489314000000001</v>
      </c>
    </row>
    <row r="522" spans="1:1">
      <c r="A522">
        <v>1.0486694999999999</v>
      </c>
    </row>
    <row r="523" spans="1:1">
      <c r="A523">
        <v>1.0485146000000001</v>
      </c>
    </row>
    <row r="524" spans="1:1">
      <c r="A524">
        <v>1.0485119000000001</v>
      </c>
    </row>
    <row r="525" spans="1:1">
      <c r="A525">
        <v>1.0483966</v>
      </c>
    </row>
    <row r="526" spans="1:1">
      <c r="A526">
        <v>1.0482134999999999</v>
      </c>
    </row>
    <row r="527" spans="1:1">
      <c r="A527">
        <v>1.0480303</v>
      </c>
    </row>
    <row r="528" spans="1:1">
      <c r="A528">
        <v>1.0477604</v>
      </c>
    </row>
    <row r="529" spans="1:1">
      <c r="A529">
        <v>1.0469826</v>
      </c>
    </row>
    <row r="530" spans="1:1">
      <c r="A530">
        <v>1.0466549000000001</v>
      </c>
    </row>
    <row r="531" spans="1:1">
      <c r="A531">
        <v>1.0456942</v>
      </c>
    </row>
    <row r="532" spans="1:1">
      <c r="A532">
        <v>1.0456300000000001</v>
      </c>
    </row>
    <row r="533" spans="1:1">
      <c r="A533">
        <v>1.0454226</v>
      </c>
    </row>
    <row r="534" spans="1:1">
      <c r="A534">
        <v>1.0446108999999999</v>
      </c>
    </row>
    <row r="535" spans="1:1">
      <c r="A535">
        <v>1.0445247</v>
      </c>
    </row>
    <row r="536" spans="1:1">
      <c r="A536">
        <v>1.0444914999999999</v>
      </c>
    </row>
    <row r="537" spans="1:1">
      <c r="A537">
        <v>1.0435578999999999</v>
      </c>
    </row>
    <row r="538" spans="1:1">
      <c r="A538">
        <v>1.0432459000000001</v>
      </c>
    </row>
    <row r="539" spans="1:1">
      <c r="A539">
        <v>1.0429645999999999</v>
      </c>
    </row>
    <row r="540" spans="1:1">
      <c r="A540">
        <v>1.0428553</v>
      </c>
    </row>
    <row r="541" spans="1:1">
      <c r="A541">
        <v>1.0427142</v>
      </c>
    </row>
    <row r="542" spans="1:1">
      <c r="A542">
        <v>1.0423605</v>
      </c>
    </row>
    <row r="543" spans="1:1">
      <c r="A543">
        <v>1.0422153000000001</v>
      </c>
    </row>
    <row r="544" spans="1:1">
      <c r="A544">
        <v>1.0418655999999999</v>
      </c>
    </row>
    <row r="545" spans="1:1">
      <c r="A545">
        <v>1.0417576</v>
      </c>
    </row>
    <row r="546" spans="1:1">
      <c r="A546">
        <v>1.0414696999999999</v>
      </c>
    </row>
    <row r="547" spans="1:1">
      <c r="A547">
        <v>1.0412982</v>
      </c>
    </row>
    <row r="548" spans="1:1">
      <c r="A548">
        <v>1.0409923000000001</v>
      </c>
    </row>
    <row r="549" spans="1:1">
      <c r="A549">
        <v>1.0409207</v>
      </c>
    </row>
    <row r="550" spans="1:1">
      <c r="A550">
        <v>1.0407763999999999</v>
      </c>
    </row>
    <row r="551" spans="1:1">
      <c r="A551">
        <v>1.0406899999999999</v>
      </c>
    </row>
    <row r="552" spans="1:1">
      <c r="A552">
        <v>1.0400928</v>
      </c>
    </row>
    <row r="553" spans="1:1">
      <c r="A553">
        <v>1.040008</v>
      </c>
    </row>
    <row r="554" spans="1:1">
      <c r="A554">
        <v>1.0397457000000001</v>
      </c>
    </row>
    <row r="555" spans="1:1">
      <c r="A555">
        <v>1.0374596</v>
      </c>
    </row>
    <row r="556" spans="1:1">
      <c r="A556">
        <v>1.0370618</v>
      </c>
    </row>
    <row r="557" spans="1:1">
      <c r="A557">
        <v>1.0369533</v>
      </c>
    </row>
    <row r="558" spans="1:1">
      <c r="A558">
        <v>1.0367445</v>
      </c>
    </row>
    <row r="559" spans="1:1">
      <c r="A559">
        <v>1.0364032000000001</v>
      </c>
    </row>
    <row r="560" spans="1:1">
      <c r="A560">
        <v>1.0363960999999999</v>
      </c>
    </row>
    <row r="561" spans="1:1">
      <c r="A561">
        <v>1.0359856999999999</v>
      </c>
    </row>
    <row r="562" spans="1:1">
      <c r="A562">
        <v>1.0355875000000001</v>
      </c>
    </row>
    <row r="563" spans="1:1">
      <c r="A563">
        <v>1.0354867999999999</v>
      </c>
    </row>
    <row r="564" spans="1:1">
      <c r="A564">
        <v>1.0350069</v>
      </c>
    </row>
    <row r="565" spans="1:1">
      <c r="A565">
        <v>1.0345906</v>
      </c>
    </row>
    <row r="566" spans="1:1">
      <c r="A566">
        <v>1.0341385999999999</v>
      </c>
    </row>
    <row r="567" spans="1:1">
      <c r="A567">
        <v>1.0341133</v>
      </c>
    </row>
    <row r="568" spans="1:1">
      <c r="A568">
        <v>1.0329548</v>
      </c>
    </row>
    <row r="569" spans="1:1">
      <c r="A569">
        <v>1.0329442</v>
      </c>
    </row>
    <row r="570" spans="1:1">
      <c r="A570">
        <v>1.0324758000000001</v>
      </c>
    </row>
    <row r="571" spans="1:1">
      <c r="A571">
        <v>1.0319879000000001</v>
      </c>
    </row>
    <row r="572" spans="1:1">
      <c r="A572">
        <v>1.031979</v>
      </c>
    </row>
    <row r="573" spans="1:1">
      <c r="A573">
        <v>1.0316856000000001</v>
      </c>
    </row>
    <row r="574" spans="1:1">
      <c r="A574">
        <v>1.0312627999999999</v>
      </c>
    </row>
    <row r="575" spans="1:1">
      <c r="A575">
        <v>1.0310731</v>
      </c>
    </row>
    <row r="576" spans="1:1">
      <c r="A576">
        <v>1.0310549</v>
      </c>
    </row>
    <row r="577" spans="1:1">
      <c r="A577">
        <v>1.0308459999999999</v>
      </c>
    </row>
    <row r="578" spans="1:1">
      <c r="A578">
        <v>1.0308079000000001</v>
      </c>
    </row>
    <row r="579" spans="1:1">
      <c r="A579">
        <v>1.0306033000000001</v>
      </c>
    </row>
    <row r="580" spans="1:1">
      <c r="A580">
        <v>1.0305053</v>
      </c>
    </row>
    <row r="581" spans="1:1">
      <c r="A581">
        <v>1.0300008</v>
      </c>
    </row>
    <row r="582" spans="1:1">
      <c r="A582">
        <v>1.0299107000000001</v>
      </c>
    </row>
    <row r="583" spans="1:1">
      <c r="A583">
        <v>1.0297179999999999</v>
      </c>
    </row>
    <row r="584" spans="1:1">
      <c r="A584">
        <v>1.0296916</v>
      </c>
    </row>
    <row r="585" spans="1:1">
      <c r="A585">
        <v>1.0296259999999999</v>
      </c>
    </row>
    <row r="586" spans="1:1">
      <c r="A586">
        <v>1.0294460999999999</v>
      </c>
    </row>
    <row r="587" spans="1:1">
      <c r="A587">
        <v>1.029315</v>
      </c>
    </row>
    <row r="588" spans="1:1">
      <c r="A588">
        <v>1.0288638999999999</v>
      </c>
    </row>
    <row r="589" spans="1:1">
      <c r="A589">
        <v>1.028254</v>
      </c>
    </row>
    <row r="590" spans="1:1">
      <c r="A590">
        <v>1.0280716000000001</v>
      </c>
    </row>
    <row r="591" spans="1:1">
      <c r="A591">
        <v>1.0278417</v>
      </c>
    </row>
    <row r="592" spans="1:1">
      <c r="A592">
        <v>1.0273920000000001</v>
      </c>
    </row>
    <row r="593" spans="1:1">
      <c r="A593">
        <v>1.0272186999999999</v>
      </c>
    </row>
    <row r="594" spans="1:1">
      <c r="A594">
        <v>1.0266565000000001</v>
      </c>
    </row>
    <row r="595" spans="1:1">
      <c r="A595">
        <v>1.0258415999999999</v>
      </c>
    </row>
    <row r="596" spans="1:1">
      <c r="A596">
        <v>1.0257757999999999</v>
      </c>
    </row>
    <row r="597" spans="1:1">
      <c r="A597">
        <v>1.025747</v>
      </c>
    </row>
    <row r="598" spans="1:1">
      <c r="A598">
        <v>1.0255053000000001</v>
      </c>
    </row>
    <row r="599" spans="1:1">
      <c r="A599">
        <v>1.0247507</v>
      </c>
    </row>
    <row r="600" spans="1:1">
      <c r="A600">
        <v>1.024429</v>
      </c>
    </row>
    <row r="601" spans="1:1">
      <c r="A601">
        <v>1.0238996</v>
      </c>
    </row>
    <row r="602" spans="1:1">
      <c r="A602">
        <v>1.0231732</v>
      </c>
    </row>
    <row r="603" spans="1:1">
      <c r="A603">
        <v>1.0230849</v>
      </c>
    </row>
    <row r="604" spans="1:1">
      <c r="A604">
        <v>1.0229596000000001</v>
      </c>
    </row>
    <row r="605" spans="1:1">
      <c r="A605">
        <v>1.022505</v>
      </c>
    </row>
    <row r="606" spans="1:1">
      <c r="A606">
        <v>1.0217985000000001</v>
      </c>
    </row>
    <row r="607" spans="1:1">
      <c r="A607">
        <v>1.0217426999999999</v>
      </c>
    </row>
    <row r="608" spans="1:1">
      <c r="A608">
        <v>1.0216396999999999</v>
      </c>
    </row>
    <row r="609" spans="1:1">
      <c r="A609">
        <v>1.0212059</v>
      </c>
    </row>
    <row r="610" spans="1:1">
      <c r="A610">
        <v>1.0202614999999999</v>
      </c>
    </row>
    <row r="611" spans="1:1">
      <c r="A611">
        <v>1.0199056</v>
      </c>
    </row>
    <row r="612" spans="1:1">
      <c r="A612">
        <v>1.019741</v>
      </c>
    </row>
    <row r="613" spans="1:1">
      <c r="A613">
        <v>1.0196095000000001</v>
      </c>
    </row>
    <row r="614" spans="1:1">
      <c r="A614">
        <v>1.0191711000000001</v>
      </c>
    </row>
    <row r="615" spans="1:1">
      <c r="A615">
        <v>1.0190672999999999</v>
      </c>
    </row>
    <row r="616" spans="1:1">
      <c r="A616">
        <v>1.0188524999999999</v>
      </c>
    </row>
    <row r="617" spans="1:1">
      <c r="A617">
        <v>1.0188178999999999</v>
      </c>
    </row>
    <row r="618" spans="1:1">
      <c r="A618">
        <v>1.0185336</v>
      </c>
    </row>
    <row r="619" spans="1:1">
      <c r="A619">
        <v>1.0184987999999999</v>
      </c>
    </row>
    <row r="620" spans="1:1">
      <c r="A620">
        <v>1.0184367999999999</v>
      </c>
    </row>
    <row r="621" spans="1:1">
      <c r="A621">
        <v>1.0175196</v>
      </c>
    </row>
    <row r="622" spans="1:1">
      <c r="A622">
        <v>1.0173958999999999</v>
      </c>
    </row>
    <row r="623" spans="1:1">
      <c r="A623">
        <v>1.0173907</v>
      </c>
    </row>
    <row r="624" spans="1:1">
      <c r="A624">
        <v>1.017196</v>
      </c>
    </row>
    <row r="625" spans="1:1">
      <c r="A625">
        <v>1.016729</v>
      </c>
    </row>
    <row r="626" spans="1:1">
      <c r="A626">
        <v>1.0164702999999999</v>
      </c>
    </row>
    <row r="627" spans="1:1">
      <c r="A627">
        <v>1.0160473999999999</v>
      </c>
    </row>
    <row r="628" spans="1:1">
      <c r="A628">
        <v>1.015733</v>
      </c>
    </row>
    <row r="629" spans="1:1">
      <c r="A629">
        <v>1.0154685000000001</v>
      </c>
    </row>
    <row r="630" spans="1:1">
      <c r="A630">
        <v>1.0153356</v>
      </c>
    </row>
    <row r="631" spans="1:1">
      <c r="A631">
        <v>1.0152810000000001</v>
      </c>
    </row>
    <row r="632" spans="1:1">
      <c r="A632">
        <v>1.0144835999999999</v>
      </c>
    </row>
    <row r="633" spans="1:1">
      <c r="A633">
        <v>1.0143595999999999</v>
      </c>
    </row>
    <row r="634" spans="1:1">
      <c r="A634">
        <v>1.0137893</v>
      </c>
    </row>
    <row r="635" spans="1:1">
      <c r="A635">
        <v>1.0137745</v>
      </c>
    </row>
    <row r="636" spans="1:1">
      <c r="A636">
        <v>1.0137554</v>
      </c>
    </row>
    <row r="637" spans="1:1">
      <c r="A637">
        <v>1.0136627</v>
      </c>
    </row>
    <row r="638" spans="1:1">
      <c r="A638">
        <v>1.0136611</v>
      </c>
    </row>
    <row r="639" spans="1:1">
      <c r="A639">
        <v>1.0129117000000001</v>
      </c>
    </row>
    <row r="640" spans="1:1">
      <c r="A640">
        <v>1.0128975</v>
      </c>
    </row>
    <row r="641" spans="1:1">
      <c r="A641">
        <v>1.0126743</v>
      </c>
    </row>
    <row r="642" spans="1:1">
      <c r="A642">
        <v>1.0121646</v>
      </c>
    </row>
    <row r="643" spans="1:1">
      <c r="A643">
        <v>1.0115143</v>
      </c>
    </row>
    <row r="644" spans="1:1">
      <c r="A644">
        <v>1.0114620000000001</v>
      </c>
    </row>
    <row r="645" spans="1:1">
      <c r="A645">
        <v>1.0114292</v>
      </c>
    </row>
    <row r="646" spans="1:1">
      <c r="A646">
        <v>1.0108303999999999</v>
      </c>
    </row>
    <row r="647" spans="1:1">
      <c r="A647">
        <v>1.0103698999999999</v>
      </c>
    </row>
    <row r="648" spans="1:1">
      <c r="A648">
        <v>1.0102698999999999</v>
      </c>
    </row>
    <row r="649" spans="1:1">
      <c r="A649">
        <v>1.0098803999999999</v>
      </c>
    </row>
    <row r="650" spans="1:1">
      <c r="A650">
        <v>1.0096194999999999</v>
      </c>
    </row>
    <row r="651" spans="1:1">
      <c r="A651">
        <v>1.0095301000000001</v>
      </c>
    </row>
    <row r="652" spans="1:1">
      <c r="A652">
        <v>1.0091102999999999</v>
      </c>
    </row>
    <row r="653" spans="1:1">
      <c r="A653">
        <v>1.0090545</v>
      </c>
    </row>
    <row r="654" spans="1:1">
      <c r="A654">
        <v>1.0089300999999999</v>
      </c>
    </row>
    <row r="655" spans="1:1">
      <c r="A655">
        <v>1.0087659</v>
      </c>
    </row>
    <row r="656" spans="1:1">
      <c r="A656">
        <v>1.0087459000000001</v>
      </c>
    </row>
    <row r="657" spans="1:1">
      <c r="A657">
        <v>1.0087248</v>
      </c>
    </row>
    <row r="658" spans="1:1">
      <c r="A658">
        <v>1.0082283999999999</v>
      </c>
    </row>
    <row r="659" spans="1:1">
      <c r="A659">
        <v>1.0077796999999999</v>
      </c>
    </row>
    <row r="660" spans="1:1">
      <c r="A660">
        <v>1.0077463</v>
      </c>
    </row>
    <row r="661" spans="1:1">
      <c r="A661">
        <v>1.0077384</v>
      </c>
    </row>
    <row r="662" spans="1:1">
      <c r="A662">
        <v>1.0071892</v>
      </c>
    </row>
    <row r="663" spans="1:1">
      <c r="A663">
        <v>1.0068144000000001</v>
      </c>
    </row>
    <row r="664" spans="1:1">
      <c r="A664">
        <v>1.0065472</v>
      </c>
    </row>
    <row r="665" spans="1:1">
      <c r="A665">
        <v>1.0063233</v>
      </c>
    </row>
    <row r="666" spans="1:1">
      <c r="A666">
        <v>1.0061642</v>
      </c>
    </row>
    <row r="667" spans="1:1">
      <c r="A667">
        <v>1.0060115999999999</v>
      </c>
    </row>
    <row r="668" spans="1:1">
      <c r="A668">
        <v>1.0059704</v>
      </c>
    </row>
    <row r="669" spans="1:1">
      <c r="A669">
        <v>1.0059461999999999</v>
      </c>
    </row>
    <row r="670" spans="1:1">
      <c r="A670">
        <v>1.0054046000000001</v>
      </c>
    </row>
    <row r="671" spans="1:1">
      <c r="A671">
        <v>1.0048467999999999</v>
      </c>
    </row>
    <row r="672" spans="1:1">
      <c r="A672">
        <v>1.0047082000000001</v>
      </c>
    </row>
    <row r="673" spans="1:1">
      <c r="A673">
        <v>1.0045805999999999</v>
      </c>
    </row>
    <row r="674" spans="1:1">
      <c r="A674">
        <v>1.0043758</v>
      </c>
    </row>
    <row r="675" spans="1:1">
      <c r="A675">
        <v>1.0040686000000001</v>
      </c>
    </row>
    <row r="676" spans="1:1">
      <c r="A676">
        <v>1.0036225000000001</v>
      </c>
    </row>
    <row r="677" spans="1:1">
      <c r="A677">
        <v>1.0035646</v>
      </c>
    </row>
    <row r="678" spans="1:1">
      <c r="A678">
        <v>1.0033154</v>
      </c>
    </row>
    <row r="679" spans="1:1">
      <c r="A679">
        <v>1.0032922</v>
      </c>
    </row>
    <row r="680" spans="1:1">
      <c r="A680">
        <v>1.0032566000000001</v>
      </c>
    </row>
    <row r="681" spans="1:1">
      <c r="A681">
        <v>1.0031561</v>
      </c>
    </row>
    <row r="682" spans="1:1">
      <c r="A682">
        <v>1.0026537</v>
      </c>
    </row>
    <row r="683" spans="1:1">
      <c r="A683">
        <v>1.002653</v>
      </c>
    </row>
    <row r="684" spans="1:1">
      <c r="A684">
        <v>1.0024264000000001</v>
      </c>
    </row>
    <row r="685" spans="1:1">
      <c r="A685">
        <v>1.0023534000000001</v>
      </c>
    </row>
    <row r="686" spans="1:1">
      <c r="A686">
        <v>1.0016105</v>
      </c>
    </row>
    <row r="687" spans="1:1">
      <c r="A687">
        <v>1.0015875999999999</v>
      </c>
    </row>
    <row r="688" spans="1:1">
      <c r="A688">
        <v>1.001541</v>
      </c>
    </row>
    <row r="689" spans="1:1">
      <c r="A689">
        <v>1.0012338000000001</v>
      </c>
    </row>
    <row r="690" spans="1:1">
      <c r="A690">
        <v>1.0012000999999999</v>
      </c>
    </row>
    <row r="691" spans="1:1">
      <c r="A691">
        <v>1.0010448999999999</v>
      </c>
    </row>
    <row r="692" spans="1:1">
      <c r="A692">
        <v>1.0005200000000001</v>
      </c>
    </row>
    <row r="693" spans="1:1">
      <c r="A693">
        <v>1.0002933000000001</v>
      </c>
    </row>
    <row r="694" spans="1:1">
      <c r="A694">
        <v>1.0002679000000001</v>
      </c>
    </row>
    <row r="695" spans="1:1">
      <c r="A695">
        <v>1.0001876000000001</v>
      </c>
    </row>
    <row r="696" spans="1:1">
      <c r="A696">
        <v>0.99977313999999995</v>
      </c>
    </row>
    <row r="697" spans="1:1">
      <c r="A697">
        <v>0.99965590000000004</v>
      </c>
    </row>
    <row r="698" spans="1:1">
      <c r="A698">
        <v>0.99962943999999998</v>
      </c>
    </row>
    <row r="699" spans="1:1">
      <c r="A699">
        <v>0.99928779999999995</v>
      </c>
    </row>
    <row r="700" spans="1:1">
      <c r="A700">
        <v>0.99873716000000001</v>
      </c>
    </row>
    <row r="701" spans="1:1">
      <c r="A701">
        <v>0.99838499999999997</v>
      </c>
    </row>
    <row r="702" spans="1:1">
      <c r="A702">
        <v>0.99739206000000002</v>
      </c>
    </row>
    <row r="703" spans="1:1">
      <c r="A703">
        <v>0.99721676000000004</v>
      </c>
    </row>
    <row r="704" spans="1:1">
      <c r="A704">
        <v>0.99720215999999995</v>
      </c>
    </row>
    <row r="705" spans="1:1">
      <c r="A705">
        <v>0.99712880000000004</v>
      </c>
    </row>
    <row r="706" spans="1:1">
      <c r="A706">
        <v>0.99661975999999997</v>
      </c>
    </row>
    <row r="707" spans="1:1">
      <c r="A707">
        <v>0.99642193000000001</v>
      </c>
    </row>
    <row r="708" spans="1:1">
      <c r="A708">
        <v>0.99640620000000002</v>
      </c>
    </row>
    <row r="709" spans="1:1">
      <c r="A709">
        <v>0.99611114999999995</v>
      </c>
    </row>
    <row r="710" spans="1:1">
      <c r="A710">
        <v>0.99609709999999996</v>
      </c>
    </row>
    <row r="711" spans="1:1">
      <c r="A711">
        <v>0.99573230000000001</v>
      </c>
    </row>
    <row r="712" spans="1:1">
      <c r="A712">
        <v>0.99562459999999997</v>
      </c>
    </row>
    <row r="713" spans="1:1">
      <c r="A713">
        <v>0.9954537</v>
      </c>
    </row>
    <row r="714" spans="1:1">
      <c r="A714">
        <v>0.9952955</v>
      </c>
    </row>
    <row r="715" spans="1:1">
      <c r="A715">
        <v>0.99490606999999998</v>
      </c>
    </row>
    <row r="716" spans="1:1">
      <c r="A716">
        <v>0.99489623000000005</v>
      </c>
    </row>
    <row r="717" spans="1:1">
      <c r="A717">
        <v>0.99421550000000003</v>
      </c>
    </row>
    <row r="718" spans="1:1">
      <c r="A718">
        <v>0.99396883999999996</v>
      </c>
    </row>
    <row r="719" spans="1:1">
      <c r="A719">
        <v>0.99394490000000002</v>
      </c>
    </row>
    <row r="720" spans="1:1">
      <c r="A720">
        <v>0.99384269999999997</v>
      </c>
    </row>
    <row r="721" spans="1:1">
      <c r="A721">
        <v>0.99320140000000001</v>
      </c>
    </row>
    <row r="722" spans="1:1">
      <c r="A722">
        <v>0.99291430000000003</v>
      </c>
    </row>
    <row r="723" spans="1:1">
      <c r="A723">
        <v>0.99274682999999997</v>
      </c>
    </row>
    <row r="724" spans="1:1">
      <c r="A724">
        <v>0.99234639999999996</v>
      </c>
    </row>
    <row r="725" spans="1:1">
      <c r="A725">
        <v>0.99215399999999998</v>
      </c>
    </row>
    <row r="726" spans="1:1">
      <c r="A726">
        <v>0.99195396999999996</v>
      </c>
    </row>
    <row r="727" spans="1:1">
      <c r="A727">
        <v>0.99176839999999999</v>
      </c>
    </row>
    <row r="728" spans="1:1">
      <c r="A728">
        <v>0.99164706000000002</v>
      </c>
    </row>
    <row r="729" spans="1:1">
      <c r="A729">
        <v>0.99155366</v>
      </c>
    </row>
    <row r="730" spans="1:1">
      <c r="A730">
        <v>0.99136150000000001</v>
      </c>
    </row>
    <row r="731" spans="1:1">
      <c r="A731">
        <v>0.99133300000000002</v>
      </c>
    </row>
    <row r="732" spans="1:1">
      <c r="A732">
        <v>0.99129959999999995</v>
      </c>
    </row>
    <row r="733" spans="1:1">
      <c r="A733">
        <v>0.99125165000000004</v>
      </c>
    </row>
    <row r="734" spans="1:1">
      <c r="A734">
        <v>0.99087729999999996</v>
      </c>
    </row>
    <row r="735" spans="1:1">
      <c r="A735">
        <v>0.99012250000000002</v>
      </c>
    </row>
    <row r="736" spans="1:1">
      <c r="A736">
        <v>0.98955590000000004</v>
      </c>
    </row>
    <row r="737" spans="1:1">
      <c r="A737">
        <v>0.98883500000000002</v>
      </c>
    </row>
    <row r="738" spans="1:1">
      <c r="A738">
        <v>0.9887359</v>
      </c>
    </row>
    <row r="739" spans="1:1">
      <c r="A739">
        <v>0.98852414</v>
      </c>
    </row>
    <row r="740" spans="1:1">
      <c r="A740">
        <v>0.98807420000000001</v>
      </c>
    </row>
    <row r="741" spans="1:1">
      <c r="A741">
        <v>0.98781359999999996</v>
      </c>
    </row>
    <row r="742" spans="1:1">
      <c r="A742">
        <v>0.98689499999999997</v>
      </c>
    </row>
    <row r="743" spans="1:1">
      <c r="A743">
        <v>0.98661524</v>
      </c>
    </row>
    <row r="744" spans="1:1">
      <c r="A744">
        <v>0.98635110000000004</v>
      </c>
    </row>
    <row r="745" spans="1:1">
      <c r="A745">
        <v>0.98610127000000003</v>
      </c>
    </row>
    <row r="746" spans="1:1">
      <c r="A746">
        <v>0.98573549999999999</v>
      </c>
    </row>
    <row r="747" spans="1:1">
      <c r="A747">
        <v>0.98524389999999995</v>
      </c>
    </row>
    <row r="748" spans="1:1">
      <c r="A748">
        <v>0.98515799999999998</v>
      </c>
    </row>
    <row r="749" spans="1:1">
      <c r="A749">
        <v>0.98515249999999999</v>
      </c>
    </row>
    <row r="750" spans="1:1">
      <c r="A750">
        <v>0.98494846000000003</v>
      </c>
    </row>
    <row r="751" spans="1:1">
      <c r="A751">
        <v>0.98492559999999996</v>
      </c>
    </row>
    <row r="752" spans="1:1">
      <c r="A752">
        <v>0.98463255000000005</v>
      </c>
    </row>
    <row r="753" spans="1:1">
      <c r="A753">
        <v>0.98438555000000005</v>
      </c>
    </row>
    <row r="754" spans="1:1">
      <c r="A754">
        <v>0.98435223000000005</v>
      </c>
    </row>
    <row r="755" spans="1:1">
      <c r="A755">
        <v>0.98415934999999999</v>
      </c>
    </row>
    <row r="756" spans="1:1">
      <c r="A756">
        <v>0.98386019999999996</v>
      </c>
    </row>
    <row r="757" spans="1:1">
      <c r="A757">
        <v>0.98373969999999999</v>
      </c>
    </row>
    <row r="758" spans="1:1">
      <c r="A758">
        <v>0.98366105999999998</v>
      </c>
    </row>
    <row r="759" spans="1:1">
      <c r="A759">
        <v>0.98256679999999996</v>
      </c>
    </row>
    <row r="760" spans="1:1">
      <c r="A760">
        <v>0.98254010000000003</v>
      </c>
    </row>
    <row r="761" spans="1:1">
      <c r="A761">
        <v>0.98247689999999999</v>
      </c>
    </row>
    <row r="762" spans="1:1">
      <c r="A762">
        <v>0.98209332999999999</v>
      </c>
    </row>
    <row r="763" spans="1:1">
      <c r="A763">
        <v>0.98184126999999999</v>
      </c>
    </row>
    <row r="764" spans="1:1">
      <c r="A764">
        <v>0.98178460000000001</v>
      </c>
    </row>
    <row r="765" spans="1:1">
      <c r="A765">
        <v>0.98168789999999995</v>
      </c>
    </row>
    <row r="766" spans="1:1">
      <c r="A766">
        <v>0.98160994000000001</v>
      </c>
    </row>
    <row r="767" spans="1:1">
      <c r="A767">
        <v>0.98136884000000002</v>
      </c>
    </row>
    <row r="768" spans="1:1">
      <c r="A768">
        <v>0.98127310000000001</v>
      </c>
    </row>
    <row r="769" spans="1:1">
      <c r="A769">
        <v>0.98056215000000002</v>
      </c>
    </row>
    <row r="770" spans="1:1">
      <c r="A770">
        <v>0.98055780000000003</v>
      </c>
    </row>
    <row r="771" spans="1:1">
      <c r="A771">
        <v>0.98034889999999997</v>
      </c>
    </row>
    <row r="772" spans="1:1">
      <c r="A772">
        <v>0.98022609999999999</v>
      </c>
    </row>
    <row r="773" spans="1:1">
      <c r="A773">
        <v>0.98020035000000005</v>
      </c>
    </row>
    <row r="774" spans="1:1">
      <c r="A774">
        <v>0.97997975000000004</v>
      </c>
    </row>
    <row r="775" spans="1:1">
      <c r="A775">
        <v>0.97989610000000005</v>
      </c>
    </row>
    <row r="776" spans="1:1">
      <c r="A776">
        <v>0.97943789999999997</v>
      </c>
    </row>
    <row r="777" spans="1:1">
      <c r="A777">
        <v>0.97935693999999995</v>
      </c>
    </row>
    <row r="778" spans="1:1">
      <c r="A778">
        <v>0.97906875999999998</v>
      </c>
    </row>
    <row r="779" spans="1:1">
      <c r="A779">
        <v>0.97905660000000005</v>
      </c>
    </row>
    <row r="780" spans="1:1">
      <c r="A780">
        <v>0.97870480000000004</v>
      </c>
    </row>
    <row r="781" spans="1:1">
      <c r="A781">
        <v>0.97867530000000003</v>
      </c>
    </row>
    <row r="782" spans="1:1">
      <c r="A782">
        <v>0.97837465999999995</v>
      </c>
    </row>
    <row r="783" spans="1:1">
      <c r="A783">
        <v>0.97752280000000003</v>
      </c>
    </row>
    <row r="784" spans="1:1">
      <c r="A784">
        <v>0.97748243999999995</v>
      </c>
    </row>
    <row r="785" spans="1:1">
      <c r="A785">
        <v>0.97736186000000003</v>
      </c>
    </row>
    <row r="786" spans="1:1">
      <c r="A786">
        <v>0.97712129999999997</v>
      </c>
    </row>
    <row r="787" spans="1:1">
      <c r="A787">
        <v>0.97706950000000004</v>
      </c>
    </row>
    <row r="788" spans="1:1">
      <c r="A788">
        <v>0.97693039999999998</v>
      </c>
    </row>
    <row r="789" spans="1:1">
      <c r="A789">
        <v>0.97670420000000002</v>
      </c>
    </row>
    <row r="790" spans="1:1">
      <c r="A790">
        <v>0.97660356999999998</v>
      </c>
    </row>
    <row r="791" spans="1:1">
      <c r="A791">
        <v>0.97621139999999995</v>
      </c>
    </row>
    <row r="792" spans="1:1">
      <c r="A792">
        <v>0.97607624999999998</v>
      </c>
    </row>
    <row r="793" spans="1:1">
      <c r="A793">
        <v>0.97591620000000001</v>
      </c>
    </row>
    <row r="794" spans="1:1">
      <c r="A794">
        <v>0.97588280000000005</v>
      </c>
    </row>
    <row r="795" spans="1:1">
      <c r="A795">
        <v>0.97585750000000004</v>
      </c>
    </row>
    <row r="796" spans="1:1">
      <c r="A796">
        <v>0.97579234999999998</v>
      </c>
    </row>
    <row r="797" spans="1:1">
      <c r="A797">
        <v>0.975356</v>
      </c>
    </row>
    <row r="798" spans="1:1">
      <c r="A798">
        <v>0.97529476999999998</v>
      </c>
    </row>
    <row r="799" spans="1:1">
      <c r="A799">
        <v>0.97525494999999995</v>
      </c>
    </row>
    <row r="800" spans="1:1">
      <c r="A800">
        <v>0.97501700000000002</v>
      </c>
    </row>
    <row r="801" spans="1:1">
      <c r="A801">
        <v>0.97467669999999995</v>
      </c>
    </row>
    <row r="802" spans="1:1">
      <c r="A802">
        <v>0.97456279999999995</v>
      </c>
    </row>
    <row r="803" spans="1:1">
      <c r="A803">
        <v>0.97422450000000005</v>
      </c>
    </row>
    <row r="804" spans="1:1">
      <c r="A804">
        <v>0.97372966999999999</v>
      </c>
    </row>
    <row r="805" spans="1:1">
      <c r="A805">
        <v>0.97370199999999996</v>
      </c>
    </row>
    <row r="806" spans="1:1">
      <c r="A806">
        <v>0.97357859999999996</v>
      </c>
    </row>
    <row r="807" spans="1:1">
      <c r="A807">
        <v>0.97325819999999996</v>
      </c>
    </row>
    <row r="808" spans="1:1">
      <c r="A808">
        <v>0.97286530000000004</v>
      </c>
    </row>
    <row r="809" spans="1:1">
      <c r="A809">
        <v>0.97243590000000002</v>
      </c>
    </row>
    <row r="810" spans="1:1">
      <c r="A810">
        <v>0.97207105000000005</v>
      </c>
    </row>
    <row r="811" spans="1:1">
      <c r="A811">
        <v>0.97170840000000003</v>
      </c>
    </row>
    <row r="812" spans="1:1">
      <c r="A812">
        <v>0.97165699999999999</v>
      </c>
    </row>
    <row r="813" spans="1:1">
      <c r="A813">
        <v>0.97120600000000001</v>
      </c>
    </row>
    <row r="814" spans="1:1">
      <c r="A814">
        <v>0.97094429999999998</v>
      </c>
    </row>
    <row r="815" spans="1:1">
      <c r="A815">
        <v>0.97040813999999997</v>
      </c>
    </row>
    <row r="816" spans="1:1">
      <c r="A816">
        <v>0.9703716</v>
      </c>
    </row>
    <row r="817" spans="1:1">
      <c r="A817">
        <v>0.96973514999999999</v>
      </c>
    </row>
    <row r="818" spans="1:1">
      <c r="A818">
        <v>0.96940320000000002</v>
      </c>
    </row>
    <row r="819" spans="1:1">
      <c r="A819">
        <v>0.96900869999999995</v>
      </c>
    </row>
    <row r="820" spans="1:1">
      <c r="A820">
        <v>0.96889734000000005</v>
      </c>
    </row>
    <row r="821" spans="1:1">
      <c r="A821">
        <v>0.96882533999999998</v>
      </c>
    </row>
    <row r="822" spans="1:1">
      <c r="A822">
        <v>0.96851915</v>
      </c>
    </row>
    <row r="823" spans="1:1">
      <c r="A823">
        <v>0.96824544999999995</v>
      </c>
    </row>
    <row r="824" spans="1:1">
      <c r="A824">
        <v>0.96823809999999999</v>
      </c>
    </row>
    <row r="825" spans="1:1">
      <c r="A825">
        <v>0.96812063000000004</v>
      </c>
    </row>
    <row r="826" spans="1:1">
      <c r="A826">
        <v>0.96793145000000003</v>
      </c>
    </row>
    <row r="827" spans="1:1">
      <c r="A827">
        <v>0.96760862999999997</v>
      </c>
    </row>
    <row r="828" spans="1:1">
      <c r="A828">
        <v>0.96747755999999996</v>
      </c>
    </row>
    <row r="829" spans="1:1">
      <c r="A829">
        <v>0.9674315</v>
      </c>
    </row>
    <row r="830" spans="1:1">
      <c r="A830">
        <v>0.96725017000000002</v>
      </c>
    </row>
    <row r="831" spans="1:1">
      <c r="A831">
        <v>0.96653199999999995</v>
      </c>
    </row>
    <row r="832" spans="1:1">
      <c r="A832">
        <v>0.96642863999999995</v>
      </c>
    </row>
    <row r="833" spans="1:1">
      <c r="A833">
        <v>0.96609750000000005</v>
      </c>
    </row>
    <row r="834" spans="1:1">
      <c r="A834">
        <v>0.96563699999999997</v>
      </c>
    </row>
    <row r="835" spans="1:1">
      <c r="A835">
        <v>0.96458770000000005</v>
      </c>
    </row>
    <row r="836" spans="1:1">
      <c r="A836">
        <v>0.96376722999999997</v>
      </c>
    </row>
    <row r="837" spans="1:1">
      <c r="A837">
        <v>0.96348803999999999</v>
      </c>
    </row>
    <row r="838" spans="1:1">
      <c r="A838">
        <v>0.96334874999999998</v>
      </c>
    </row>
    <row r="839" spans="1:1">
      <c r="A839">
        <v>0.96309595999999997</v>
      </c>
    </row>
    <row r="840" spans="1:1">
      <c r="A840">
        <v>0.96306060000000004</v>
      </c>
    </row>
    <row r="841" spans="1:1">
      <c r="A841">
        <v>0.96274179999999998</v>
      </c>
    </row>
    <row r="842" spans="1:1">
      <c r="A842">
        <v>0.96267769999999997</v>
      </c>
    </row>
    <row r="843" spans="1:1">
      <c r="A843">
        <v>0.9623756</v>
      </c>
    </row>
    <row r="844" spans="1:1">
      <c r="A844">
        <v>0.96221685000000001</v>
      </c>
    </row>
    <row r="845" spans="1:1">
      <c r="A845">
        <v>0.96189210000000003</v>
      </c>
    </row>
    <row r="846" spans="1:1">
      <c r="A846">
        <v>0.96186846000000004</v>
      </c>
    </row>
    <row r="847" spans="1:1">
      <c r="A847">
        <v>0.96117149999999996</v>
      </c>
    </row>
    <row r="848" spans="1:1">
      <c r="A848">
        <v>0.96096230000000005</v>
      </c>
    </row>
    <row r="849" spans="1:1">
      <c r="A849">
        <v>0.96079800000000004</v>
      </c>
    </row>
    <row r="850" spans="1:1">
      <c r="A850">
        <v>0.96039079999999999</v>
      </c>
    </row>
    <row r="851" spans="1:1">
      <c r="A851">
        <v>0.9602965</v>
      </c>
    </row>
    <row r="852" spans="1:1">
      <c r="A852">
        <v>0.96006369999999996</v>
      </c>
    </row>
    <row r="853" spans="1:1">
      <c r="A853">
        <v>0.95984020000000003</v>
      </c>
    </row>
    <row r="854" spans="1:1">
      <c r="A854">
        <v>0.95951956999999999</v>
      </c>
    </row>
    <row r="855" spans="1:1">
      <c r="A855">
        <v>0.95931416999999997</v>
      </c>
    </row>
    <row r="856" spans="1:1">
      <c r="A856">
        <v>0.95881026999999996</v>
      </c>
    </row>
    <row r="857" spans="1:1">
      <c r="A857">
        <v>0.95872880000000005</v>
      </c>
    </row>
    <row r="858" spans="1:1">
      <c r="A858">
        <v>0.95857435000000002</v>
      </c>
    </row>
    <row r="859" spans="1:1">
      <c r="A859">
        <v>0.95846790000000004</v>
      </c>
    </row>
    <row r="860" spans="1:1">
      <c r="A860">
        <v>0.95837629999999996</v>
      </c>
    </row>
    <row r="861" spans="1:1">
      <c r="A861">
        <v>0.95810629999999997</v>
      </c>
    </row>
    <row r="862" spans="1:1">
      <c r="A862">
        <v>0.95772710000000005</v>
      </c>
    </row>
    <row r="863" spans="1:1">
      <c r="A863">
        <v>0.95747579999999999</v>
      </c>
    </row>
    <row r="864" spans="1:1">
      <c r="A864">
        <v>0.95744249999999997</v>
      </c>
    </row>
    <row r="865" spans="1:1">
      <c r="A865">
        <v>0.95739996000000005</v>
      </c>
    </row>
    <row r="866" spans="1:1">
      <c r="A866">
        <v>0.95662373000000001</v>
      </c>
    </row>
    <row r="867" spans="1:1">
      <c r="A867">
        <v>0.95647495999999999</v>
      </c>
    </row>
    <row r="868" spans="1:1">
      <c r="A868">
        <v>0.95603484000000005</v>
      </c>
    </row>
    <row r="869" spans="1:1">
      <c r="A869">
        <v>0.95581925000000001</v>
      </c>
    </row>
    <row r="870" spans="1:1">
      <c r="A870">
        <v>0.9557639</v>
      </c>
    </row>
    <row r="871" spans="1:1">
      <c r="A871">
        <v>0.95570189999999999</v>
      </c>
    </row>
    <row r="872" spans="1:1">
      <c r="A872">
        <v>0.9554762</v>
      </c>
    </row>
    <row r="873" spans="1:1">
      <c r="A873">
        <v>0.95534973999999995</v>
      </c>
    </row>
    <row r="874" spans="1:1">
      <c r="A874">
        <v>0.95422750000000001</v>
      </c>
    </row>
    <row r="875" spans="1:1">
      <c r="A875">
        <v>0.95397509999999996</v>
      </c>
    </row>
    <row r="876" spans="1:1">
      <c r="A876">
        <v>0.95359062999999999</v>
      </c>
    </row>
    <row r="877" spans="1:1">
      <c r="A877">
        <v>0.95335007000000005</v>
      </c>
    </row>
    <row r="878" spans="1:1">
      <c r="A878">
        <v>0.95299149999999999</v>
      </c>
    </row>
    <row r="879" spans="1:1">
      <c r="A879">
        <v>0.95281970000000005</v>
      </c>
    </row>
    <row r="880" spans="1:1">
      <c r="A880">
        <v>0.95233670000000004</v>
      </c>
    </row>
    <row r="881" spans="1:1">
      <c r="A881">
        <v>0.95220530000000003</v>
      </c>
    </row>
    <row r="882" spans="1:1">
      <c r="A882">
        <v>0.95141830000000005</v>
      </c>
    </row>
    <row r="883" spans="1:1">
      <c r="A883">
        <v>0.95137625999999997</v>
      </c>
    </row>
    <row r="884" spans="1:1">
      <c r="A884">
        <v>0.95103632999999999</v>
      </c>
    </row>
    <row r="885" spans="1:1">
      <c r="A885">
        <v>0.95091119999999996</v>
      </c>
    </row>
    <row r="886" spans="1:1">
      <c r="A886">
        <v>0.95090790000000003</v>
      </c>
    </row>
    <row r="887" spans="1:1">
      <c r="A887">
        <v>0.9489455</v>
      </c>
    </row>
    <row r="888" spans="1:1">
      <c r="A888">
        <v>0.94885576000000005</v>
      </c>
    </row>
    <row r="889" spans="1:1">
      <c r="A889">
        <v>0.94877679999999998</v>
      </c>
    </row>
    <row r="890" spans="1:1">
      <c r="A890">
        <v>0.94843686000000005</v>
      </c>
    </row>
    <row r="891" spans="1:1">
      <c r="A891">
        <v>0.94814103999999999</v>
      </c>
    </row>
    <row r="892" spans="1:1">
      <c r="A892">
        <v>0.94806460000000004</v>
      </c>
    </row>
    <row r="893" spans="1:1">
      <c r="A893">
        <v>0.94798530000000003</v>
      </c>
    </row>
    <row r="894" spans="1:1">
      <c r="A894">
        <v>0.94790450000000004</v>
      </c>
    </row>
    <row r="895" spans="1:1">
      <c r="A895">
        <v>0.94750272999999996</v>
      </c>
    </row>
    <row r="896" spans="1:1">
      <c r="A896">
        <v>0.94746070000000004</v>
      </c>
    </row>
    <row r="897" spans="1:1">
      <c r="A897">
        <v>0.94745630000000003</v>
      </c>
    </row>
    <row r="898" spans="1:1">
      <c r="A898">
        <v>0.94720983999999997</v>
      </c>
    </row>
    <row r="899" spans="1:1">
      <c r="A899">
        <v>0.94524600000000003</v>
      </c>
    </row>
    <row r="900" spans="1:1">
      <c r="A900">
        <v>0.94520570000000004</v>
      </c>
    </row>
    <row r="901" spans="1:1">
      <c r="A901">
        <v>0.94520420000000005</v>
      </c>
    </row>
    <row r="902" spans="1:1">
      <c r="A902">
        <v>0.9450887</v>
      </c>
    </row>
    <row r="903" spans="1:1">
      <c r="A903">
        <v>0.94458145000000004</v>
      </c>
    </row>
    <row r="904" spans="1:1">
      <c r="A904">
        <v>0.94434552999999999</v>
      </c>
    </row>
    <row r="905" spans="1:1">
      <c r="A905">
        <v>0.94420700000000002</v>
      </c>
    </row>
    <row r="906" spans="1:1">
      <c r="A906">
        <v>0.94417273999999995</v>
      </c>
    </row>
    <row r="907" spans="1:1">
      <c r="A907">
        <v>0.94406986000000004</v>
      </c>
    </row>
    <row r="908" spans="1:1">
      <c r="A908">
        <v>0.94399509999999998</v>
      </c>
    </row>
    <row r="909" spans="1:1">
      <c r="A909">
        <v>0.94390300000000005</v>
      </c>
    </row>
    <row r="910" spans="1:1">
      <c r="A910">
        <v>0.94324300000000005</v>
      </c>
    </row>
    <row r="911" spans="1:1">
      <c r="A911">
        <v>0.94309639999999995</v>
      </c>
    </row>
    <row r="912" spans="1:1">
      <c r="A912">
        <v>0.94306356000000002</v>
      </c>
    </row>
    <row r="913" spans="1:1">
      <c r="A913">
        <v>0.94298612999999998</v>
      </c>
    </row>
    <row r="914" spans="1:1">
      <c r="A914">
        <v>0.94298523999999995</v>
      </c>
    </row>
    <row r="915" spans="1:1">
      <c r="A915">
        <v>0.94179559999999996</v>
      </c>
    </row>
    <row r="916" spans="1:1">
      <c r="A916">
        <v>0.94169175999999999</v>
      </c>
    </row>
    <row r="917" spans="1:1">
      <c r="A917">
        <v>0.94165699999999997</v>
      </c>
    </row>
    <row r="918" spans="1:1">
      <c r="A918">
        <v>0.94163140000000001</v>
      </c>
    </row>
    <row r="919" spans="1:1">
      <c r="A919">
        <v>0.94159470000000001</v>
      </c>
    </row>
    <row r="920" spans="1:1">
      <c r="A920">
        <v>0.9414536</v>
      </c>
    </row>
    <row r="921" spans="1:1">
      <c r="A921">
        <v>0.94085026000000005</v>
      </c>
    </row>
    <row r="922" spans="1:1">
      <c r="A922">
        <v>0.94074610000000003</v>
      </c>
    </row>
    <row r="923" spans="1:1">
      <c r="A923">
        <v>0.94055809999999995</v>
      </c>
    </row>
    <row r="924" spans="1:1">
      <c r="A924">
        <v>0.94028544000000003</v>
      </c>
    </row>
    <row r="925" spans="1:1">
      <c r="A925">
        <v>0.94026893</v>
      </c>
    </row>
    <row r="926" spans="1:1">
      <c r="A926">
        <v>0.93982589999999999</v>
      </c>
    </row>
    <row r="927" spans="1:1">
      <c r="A927">
        <v>0.93980079999999999</v>
      </c>
    </row>
    <row r="928" spans="1:1">
      <c r="A928">
        <v>0.93968799999999997</v>
      </c>
    </row>
    <row r="929" spans="1:1">
      <c r="A929">
        <v>0.93953675000000003</v>
      </c>
    </row>
    <row r="930" spans="1:1">
      <c r="A930">
        <v>0.93884540000000005</v>
      </c>
    </row>
    <row r="931" spans="1:1">
      <c r="A931">
        <v>0.93841160000000001</v>
      </c>
    </row>
    <row r="932" spans="1:1">
      <c r="A932">
        <v>0.93718594</v>
      </c>
    </row>
    <row r="933" spans="1:1">
      <c r="A933">
        <v>0.93676369999999998</v>
      </c>
    </row>
    <row r="934" spans="1:1">
      <c r="A934">
        <v>0.9366738</v>
      </c>
    </row>
    <row r="935" spans="1:1">
      <c r="A935">
        <v>0.93665379999999998</v>
      </c>
    </row>
    <row r="936" spans="1:1">
      <c r="A936">
        <v>0.9365734</v>
      </c>
    </row>
    <row r="937" spans="1:1">
      <c r="A937">
        <v>0.93608665000000002</v>
      </c>
    </row>
    <row r="938" spans="1:1">
      <c r="A938">
        <v>0.93565124</v>
      </c>
    </row>
    <row r="939" spans="1:1">
      <c r="A939">
        <v>0.93548889999999996</v>
      </c>
    </row>
    <row r="940" spans="1:1">
      <c r="A940">
        <v>0.93512139999999999</v>
      </c>
    </row>
    <row r="941" spans="1:1">
      <c r="A941">
        <v>0.93497129999999995</v>
      </c>
    </row>
    <row r="942" spans="1:1">
      <c r="A942">
        <v>0.93493720000000002</v>
      </c>
    </row>
    <row r="943" spans="1:1">
      <c r="A943">
        <v>0.93438332999999996</v>
      </c>
    </row>
    <row r="944" spans="1:1">
      <c r="A944">
        <v>0.93419620000000003</v>
      </c>
    </row>
    <row r="945" spans="1:1">
      <c r="A945">
        <v>0.93352365000000004</v>
      </c>
    </row>
    <row r="946" spans="1:1">
      <c r="A946">
        <v>0.93349590000000005</v>
      </c>
    </row>
    <row r="947" spans="1:1">
      <c r="A947">
        <v>0.93332594999999996</v>
      </c>
    </row>
    <row r="948" spans="1:1">
      <c r="A948">
        <v>0.93318069999999997</v>
      </c>
    </row>
    <row r="949" spans="1:1">
      <c r="A949">
        <v>0.93310329999999997</v>
      </c>
    </row>
    <row r="950" spans="1:1">
      <c r="A950">
        <v>0.93306040000000001</v>
      </c>
    </row>
    <row r="951" spans="1:1">
      <c r="A951">
        <v>0.93295550000000005</v>
      </c>
    </row>
    <row r="952" spans="1:1">
      <c r="A952">
        <v>0.93283959999999999</v>
      </c>
    </row>
    <row r="953" spans="1:1">
      <c r="A953">
        <v>0.93201076999999999</v>
      </c>
    </row>
    <row r="954" spans="1:1">
      <c r="A954">
        <v>0.93176170000000003</v>
      </c>
    </row>
    <row r="955" spans="1:1">
      <c r="A955">
        <v>0.93101084000000001</v>
      </c>
    </row>
    <row r="956" spans="1:1">
      <c r="A956">
        <v>0.93075090000000005</v>
      </c>
    </row>
    <row r="957" spans="1:1">
      <c r="A957">
        <v>0.93060845000000003</v>
      </c>
    </row>
    <row r="958" spans="1:1">
      <c r="A958">
        <v>0.93033790000000005</v>
      </c>
    </row>
    <row r="959" spans="1:1">
      <c r="A959">
        <v>0.92996424</v>
      </c>
    </row>
    <row r="960" spans="1:1">
      <c r="A960">
        <v>0.92996069999999997</v>
      </c>
    </row>
    <row r="961" spans="1:1">
      <c r="A961">
        <v>0.9297571</v>
      </c>
    </row>
    <row r="962" spans="1:1">
      <c r="A962">
        <v>0.92959590000000003</v>
      </c>
    </row>
    <row r="963" spans="1:1">
      <c r="A963">
        <v>0.92835480000000004</v>
      </c>
    </row>
    <row r="964" spans="1:1">
      <c r="A964">
        <v>0.92834000000000005</v>
      </c>
    </row>
    <row r="965" spans="1:1">
      <c r="A965">
        <v>0.92808175000000004</v>
      </c>
    </row>
    <row r="966" spans="1:1">
      <c r="A966">
        <v>0.92709934999999999</v>
      </c>
    </row>
    <row r="967" spans="1:1">
      <c r="A967">
        <v>0.92635400000000001</v>
      </c>
    </row>
    <row r="968" spans="1:1">
      <c r="A968">
        <v>0.925979</v>
      </c>
    </row>
    <row r="969" spans="1:1">
      <c r="A969">
        <v>0.92570189999999997</v>
      </c>
    </row>
    <row r="970" spans="1:1">
      <c r="A970">
        <v>0.92552984000000005</v>
      </c>
    </row>
    <row r="971" spans="1:1">
      <c r="A971">
        <v>0.92523699999999998</v>
      </c>
    </row>
    <row r="972" spans="1:1">
      <c r="A972">
        <v>0.92522806000000002</v>
      </c>
    </row>
    <row r="973" spans="1:1">
      <c r="A973">
        <v>0.92517453000000005</v>
      </c>
    </row>
    <row r="974" spans="1:1">
      <c r="A974">
        <v>0.92460584999999995</v>
      </c>
    </row>
    <row r="975" spans="1:1">
      <c r="A975">
        <v>0.92450153999999996</v>
      </c>
    </row>
    <row r="976" spans="1:1">
      <c r="A976">
        <v>0.92427349999999997</v>
      </c>
    </row>
    <row r="977" spans="1:1">
      <c r="A977">
        <v>0.92421699999999996</v>
      </c>
    </row>
    <row r="978" spans="1:1">
      <c r="A978">
        <v>0.92380446000000005</v>
      </c>
    </row>
    <row r="979" spans="1:1">
      <c r="A979">
        <v>0.92247312999999997</v>
      </c>
    </row>
    <row r="980" spans="1:1">
      <c r="A980">
        <v>0.92205435000000002</v>
      </c>
    </row>
    <row r="981" spans="1:1">
      <c r="A981">
        <v>0.92173386000000002</v>
      </c>
    </row>
    <row r="982" spans="1:1">
      <c r="A982">
        <v>0.92172019999999999</v>
      </c>
    </row>
    <row r="983" spans="1:1">
      <c r="A983">
        <v>0.9217012</v>
      </c>
    </row>
    <row r="984" spans="1:1">
      <c r="A984">
        <v>0.92166566999999999</v>
      </c>
    </row>
    <row r="985" spans="1:1">
      <c r="A985">
        <v>0.92158600000000002</v>
      </c>
    </row>
    <row r="986" spans="1:1">
      <c r="A986">
        <v>0.9213789</v>
      </c>
    </row>
    <row r="987" spans="1:1">
      <c r="A987">
        <v>0.92133843999999998</v>
      </c>
    </row>
    <row r="988" spans="1:1">
      <c r="A988">
        <v>0.92092043000000001</v>
      </c>
    </row>
    <row r="989" spans="1:1">
      <c r="A989">
        <v>0.92052639999999997</v>
      </c>
    </row>
    <row r="990" spans="1:1">
      <c r="A990">
        <v>0.9200296</v>
      </c>
    </row>
    <row r="991" spans="1:1">
      <c r="A991">
        <v>0.91930809999999996</v>
      </c>
    </row>
    <row r="992" spans="1:1">
      <c r="A992">
        <v>0.91925590000000001</v>
      </c>
    </row>
    <row r="993" spans="1:1">
      <c r="A993">
        <v>0.91894370000000003</v>
      </c>
    </row>
    <row r="994" spans="1:1">
      <c r="A994">
        <v>0.91893800000000003</v>
      </c>
    </row>
    <row r="995" spans="1:1">
      <c r="A995">
        <v>0.91886215999999998</v>
      </c>
    </row>
    <row r="996" spans="1:1">
      <c r="A996">
        <v>0.91876643999999996</v>
      </c>
    </row>
    <row r="997" spans="1:1">
      <c r="A997">
        <v>0.91821520000000001</v>
      </c>
    </row>
    <row r="998" spans="1:1">
      <c r="A998">
        <v>0.9177997</v>
      </c>
    </row>
    <row r="999" spans="1:1">
      <c r="A999">
        <v>0.91760385</v>
      </c>
    </row>
    <row r="1000" spans="1:1">
      <c r="A1000">
        <v>0.91694209999999998</v>
      </c>
    </row>
    <row r="1001" spans="1:1">
      <c r="A1001">
        <v>0.91693899999999995</v>
      </c>
    </row>
    <row r="1002" spans="1:1">
      <c r="A1002">
        <v>0.91669922999999998</v>
      </c>
    </row>
    <row r="1003" spans="1:1">
      <c r="A1003">
        <v>0.9154774</v>
      </c>
    </row>
    <row r="1004" spans="1:1">
      <c r="A1004">
        <v>0.91540116000000005</v>
      </c>
    </row>
    <row r="1005" spans="1:1">
      <c r="A1005">
        <v>0.91500760000000003</v>
      </c>
    </row>
    <row r="1006" spans="1:1">
      <c r="A1006">
        <v>0.91476020000000002</v>
      </c>
    </row>
    <row r="1007" spans="1:1">
      <c r="A1007">
        <v>0.9144272</v>
      </c>
    </row>
    <row r="1008" spans="1:1">
      <c r="A1008">
        <v>0.91440743000000002</v>
      </c>
    </row>
    <row r="1009" spans="1:1">
      <c r="A1009">
        <v>0.91436700000000004</v>
      </c>
    </row>
    <row r="1010" spans="1:1">
      <c r="A1010">
        <v>0.91426229999999997</v>
      </c>
    </row>
    <row r="1011" spans="1:1">
      <c r="A1011">
        <v>0.91391840000000002</v>
      </c>
    </row>
    <row r="1012" spans="1:1">
      <c r="A1012">
        <v>0.91285395999999996</v>
      </c>
    </row>
    <row r="1013" spans="1:1">
      <c r="A1013">
        <v>0.91278649999999995</v>
      </c>
    </row>
    <row r="1014" spans="1:1">
      <c r="A1014">
        <v>0.91244703999999999</v>
      </c>
    </row>
    <row r="1015" spans="1:1">
      <c r="A1015">
        <v>0.91147392999999999</v>
      </c>
    </row>
    <row r="1016" spans="1:1">
      <c r="A1016">
        <v>0.91080709999999998</v>
      </c>
    </row>
    <row r="1017" spans="1:1">
      <c r="A1017">
        <v>0.9103038</v>
      </c>
    </row>
    <row r="1018" spans="1:1">
      <c r="A1018">
        <v>0.90987340000000005</v>
      </c>
    </row>
    <row r="1019" spans="1:1">
      <c r="A1019">
        <v>0.90970165000000003</v>
      </c>
    </row>
    <row r="1020" spans="1:1">
      <c r="A1020">
        <v>0.90967949999999997</v>
      </c>
    </row>
    <row r="1021" spans="1:1">
      <c r="A1021">
        <v>0.90949840000000004</v>
      </c>
    </row>
    <row r="1022" spans="1:1">
      <c r="A1022">
        <v>0.9093289</v>
      </c>
    </row>
    <row r="1023" spans="1:1">
      <c r="A1023">
        <v>0.90908370000000005</v>
      </c>
    </row>
    <row r="1024" spans="1:1">
      <c r="A1024">
        <v>0.90908029999999995</v>
      </c>
    </row>
    <row r="1025" spans="1:1">
      <c r="A1025">
        <v>0.90837513999999997</v>
      </c>
    </row>
    <row r="1026" spans="1:1">
      <c r="A1026">
        <v>0.90835434000000004</v>
      </c>
    </row>
    <row r="1027" spans="1:1">
      <c r="A1027">
        <v>0.90833132999999999</v>
      </c>
    </row>
    <row r="1028" spans="1:1">
      <c r="A1028">
        <v>0.90831697</v>
      </c>
    </row>
    <row r="1029" spans="1:1">
      <c r="A1029">
        <v>0.90760505000000002</v>
      </c>
    </row>
    <row r="1030" spans="1:1">
      <c r="A1030">
        <v>0.90754615999999999</v>
      </c>
    </row>
    <row r="1031" spans="1:1">
      <c r="A1031">
        <v>0.90592616999999998</v>
      </c>
    </row>
    <row r="1032" spans="1:1">
      <c r="A1032">
        <v>0.90576909999999999</v>
      </c>
    </row>
    <row r="1033" spans="1:1">
      <c r="A1033">
        <v>0.90533010000000003</v>
      </c>
    </row>
    <row r="1034" spans="1:1">
      <c r="A1034">
        <v>0.90476679999999998</v>
      </c>
    </row>
    <row r="1035" spans="1:1">
      <c r="A1035">
        <v>0.90472079999999999</v>
      </c>
    </row>
    <row r="1036" spans="1:1">
      <c r="A1036">
        <v>0.90430290000000002</v>
      </c>
    </row>
    <row r="1037" spans="1:1">
      <c r="A1037">
        <v>0.90412219999999999</v>
      </c>
    </row>
    <row r="1038" spans="1:1">
      <c r="A1038">
        <v>0.90388906000000002</v>
      </c>
    </row>
    <row r="1039" spans="1:1">
      <c r="A1039">
        <v>0.90304329999999999</v>
      </c>
    </row>
    <row r="1040" spans="1:1">
      <c r="A1040">
        <v>0.90293752999999999</v>
      </c>
    </row>
    <row r="1041" spans="1:1">
      <c r="A1041">
        <v>0.90272003000000001</v>
      </c>
    </row>
    <row r="1042" spans="1:1">
      <c r="A1042">
        <v>0.9025379</v>
      </c>
    </row>
    <row r="1043" spans="1:1">
      <c r="A1043">
        <v>0.90210840000000003</v>
      </c>
    </row>
    <row r="1044" spans="1:1">
      <c r="A1044">
        <v>0.90163769999999999</v>
      </c>
    </row>
    <row r="1045" spans="1:1">
      <c r="A1045">
        <v>0.90162396</v>
      </c>
    </row>
    <row r="1046" spans="1:1">
      <c r="A1046">
        <v>0.90145653000000003</v>
      </c>
    </row>
    <row r="1047" spans="1:1">
      <c r="A1047">
        <v>0.90109269999999997</v>
      </c>
    </row>
    <row r="1048" spans="1:1">
      <c r="A1048">
        <v>0.90068983999999996</v>
      </c>
    </row>
    <row r="1049" spans="1:1">
      <c r="A1049">
        <v>0.90033430000000003</v>
      </c>
    </row>
    <row r="1050" spans="1:1">
      <c r="A1050">
        <v>0.89964056000000003</v>
      </c>
    </row>
    <row r="1051" spans="1:1">
      <c r="A1051">
        <v>0.89926779999999995</v>
      </c>
    </row>
    <row r="1052" spans="1:1">
      <c r="A1052">
        <v>0.89845586</v>
      </c>
    </row>
    <row r="1053" spans="1:1">
      <c r="A1053">
        <v>0.89839690000000005</v>
      </c>
    </row>
    <row r="1054" spans="1:1">
      <c r="A1054">
        <v>0.89832895999999995</v>
      </c>
    </row>
    <row r="1055" spans="1:1">
      <c r="A1055">
        <v>0.89708810000000005</v>
      </c>
    </row>
    <row r="1056" spans="1:1">
      <c r="A1056">
        <v>0.89658590000000005</v>
      </c>
    </row>
    <row r="1057" spans="1:1">
      <c r="A1057">
        <v>0.89596149999999997</v>
      </c>
    </row>
    <row r="1058" spans="1:1">
      <c r="A1058">
        <v>0.89561000000000002</v>
      </c>
    </row>
    <row r="1059" spans="1:1">
      <c r="A1059">
        <v>0.89514302999999995</v>
      </c>
    </row>
    <row r="1060" spans="1:1">
      <c r="A1060">
        <v>0.89487296000000005</v>
      </c>
    </row>
    <row r="1061" spans="1:1">
      <c r="A1061">
        <v>0.89408120000000002</v>
      </c>
    </row>
    <row r="1062" spans="1:1">
      <c r="A1062">
        <v>0.89366939999999995</v>
      </c>
    </row>
    <row r="1063" spans="1:1">
      <c r="A1063">
        <v>0.89355432999999995</v>
      </c>
    </row>
    <row r="1064" spans="1:1">
      <c r="A1064">
        <v>0.89325949999999998</v>
      </c>
    </row>
    <row r="1065" spans="1:1">
      <c r="A1065">
        <v>0.89291290000000001</v>
      </c>
    </row>
    <row r="1066" spans="1:1">
      <c r="A1066">
        <v>0.89288305999999995</v>
      </c>
    </row>
    <row r="1067" spans="1:1">
      <c r="A1067">
        <v>0.89228969999999996</v>
      </c>
    </row>
    <row r="1068" spans="1:1">
      <c r="A1068">
        <v>0.89221304999999995</v>
      </c>
    </row>
    <row r="1069" spans="1:1">
      <c r="A1069">
        <v>0.89204280000000002</v>
      </c>
    </row>
    <row r="1070" spans="1:1">
      <c r="A1070">
        <v>0.89179379999999997</v>
      </c>
    </row>
    <row r="1071" spans="1:1">
      <c r="A1071">
        <v>0.89117204999999999</v>
      </c>
    </row>
    <row r="1072" spans="1:1">
      <c r="A1072">
        <v>0.89077249999999997</v>
      </c>
    </row>
    <row r="1073" spans="1:1">
      <c r="A1073">
        <v>0.89076173000000003</v>
      </c>
    </row>
    <row r="1074" spans="1:1">
      <c r="A1074">
        <v>0.89050669999999998</v>
      </c>
    </row>
    <row r="1075" spans="1:1">
      <c r="A1075">
        <v>0.89041316999999998</v>
      </c>
    </row>
    <row r="1076" spans="1:1">
      <c r="A1076">
        <v>0.89030710000000002</v>
      </c>
    </row>
    <row r="1077" spans="1:1">
      <c r="A1077">
        <v>0.8900247</v>
      </c>
    </row>
    <row r="1078" spans="1:1">
      <c r="A1078">
        <v>0.88966339999999999</v>
      </c>
    </row>
    <row r="1079" spans="1:1">
      <c r="A1079">
        <v>0.88940375999999999</v>
      </c>
    </row>
    <row r="1080" spans="1:1">
      <c r="A1080">
        <v>0.88866924999999997</v>
      </c>
    </row>
    <row r="1081" spans="1:1">
      <c r="A1081">
        <v>0.88717979999999996</v>
      </c>
    </row>
    <row r="1082" spans="1:1">
      <c r="A1082">
        <v>0.88711510000000005</v>
      </c>
    </row>
    <row r="1083" spans="1:1">
      <c r="A1083">
        <v>0.88607060000000004</v>
      </c>
    </row>
    <row r="1084" spans="1:1">
      <c r="A1084">
        <v>0.88558733000000001</v>
      </c>
    </row>
    <row r="1085" spans="1:1">
      <c r="A1085">
        <v>0.88552856000000002</v>
      </c>
    </row>
    <row r="1086" spans="1:1">
      <c r="A1086">
        <v>0.88470879999999996</v>
      </c>
    </row>
    <row r="1087" spans="1:1">
      <c r="A1087">
        <v>0.88361365000000003</v>
      </c>
    </row>
    <row r="1088" spans="1:1">
      <c r="A1088">
        <v>0.88356650000000003</v>
      </c>
    </row>
    <row r="1089" spans="1:1">
      <c r="A1089">
        <v>0.88344944000000003</v>
      </c>
    </row>
    <row r="1090" spans="1:1">
      <c r="A1090">
        <v>0.88276500000000002</v>
      </c>
    </row>
    <row r="1091" spans="1:1">
      <c r="A1091">
        <v>0.88234349999999995</v>
      </c>
    </row>
    <row r="1092" spans="1:1">
      <c r="A1092">
        <v>0.88192910000000002</v>
      </c>
    </row>
    <row r="1093" spans="1:1">
      <c r="A1093">
        <v>0.88176376000000001</v>
      </c>
    </row>
    <row r="1094" spans="1:1">
      <c r="A1094">
        <v>0.88129349999999995</v>
      </c>
    </row>
    <row r="1095" spans="1:1">
      <c r="A1095">
        <v>0.8809131</v>
      </c>
    </row>
    <row r="1096" spans="1:1">
      <c r="A1096">
        <v>0.88075000000000003</v>
      </c>
    </row>
    <row r="1097" spans="1:1">
      <c r="A1097">
        <v>0.88060490000000002</v>
      </c>
    </row>
    <row r="1098" spans="1:1">
      <c r="A1098">
        <v>0.87970185000000001</v>
      </c>
    </row>
    <row r="1099" spans="1:1">
      <c r="A1099">
        <v>0.87893516000000005</v>
      </c>
    </row>
    <row r="1100" spans="1:1">
      <c r="A1100">
        <v>0.87832350000000003</v>
      </c>
    </row>
    <row r="1101" spans="1:1">
      <c r="A1101">
        <v>0.87812734000000003</v>
      </c>
    </row>
    <row r="1102" spans="1:1">
      <c r="A1102">
        <v>0.87799519999999998</v>
      </c>
    </row>
    <row r="1103" spans="1:1">
      <c r="A1103">
        <v>0.87784857000000005</v>
      </c>
    </row>
    <row r="1104" spans="1:1">
      <c r="A1104">
        <v>0.87768316000000002</v>
      </c>
    </row>
    <row r="1105" spans="1:1">
      <c r="A1105">
        <v>0.87761073999999994</v>
      </c>
    </row>
    <row r="1106" spans="1:1">
      <c r="A1106">
        <v>0.87741959999999997</v>
      </c>
    </row>
    <row r="1107" spans="1:1">
      <c r="A1107">
        <v>0.87714000000000003</v>
      </c>
    </row>
    <row r="1108" spans="1:1">
      <c r="A1108">
        <v>0.87699084999999999</v>
      </c>
    </row>
    <row r="1109" spans="1:1">
      <c r="A1109">
        <v>0.87666960000000005</v>
      </c>
    </row>
    <row r="1110" spans="1:1">
      <c r="A1110">
        <v>0.87650627000000003</v>
      </c>
    </row>
    <row r="1111" spans="1:1">
      <c r="A1111">
        <v>0.8762972</v>
      </c>
    </row>
    <row r="1112" spans="1:1">
      <c r="A1112">
        <v>0.87614829999999999</v>
      </c>
    </row>
    <row r="1113" spans="1:1">
      <c r="A1113">
        <v>0.87600579999999995</v>
      </c>
    </row>
    <row r="1114" spans="1:1">
      <c r="A1114">
        <v>0.87597290000000005</v>
      </c>
    </row>
    <row r="1115" spans="1:1">
      <c r="A1115">
        <v>0.87522730000000004</v>
      </c>
    </row>
    <row r="1116" spans="1:1">
      <c r="A1116">
        <v>0.87519555999999998</v>
      </c>
    </row>
    <row r="1117" spans="1:1">
      <c r="A1117">
        <v>0.87472963000000004</v>
      </c>
    </row>
    <row r="1118" spans="1:1">
      <c r="A1118">
        <v>0.87399070000000001</v>
      </c>
    </row>
    <row r="1119" spans="1:1">
      <c r="A1119">
        <v>0.87364434999999996</v>
      </c>
    </row>
    <row r="1120" spans="1:1">
      <c r="A1120">
        <v>0.87335309999999999</v>
      </c>
    </row>
    <row r="1121" spans="1:1">
      <c r="A1121">
        <v>0.87320909999999996</v>
      </c>
    </row>
    <row r="1122" spans="1:1">
      <c r="A1122">
        <v>0.87246179999999995</v>
      </c>
    </row>
    <row r="1123" spans="1:1">
      <c r="A1123">
        <v>0.87211680000000003</v>
      </c>
    </row>
    <row r="1124" spans="1:1">
      <c r="A1124">
        <v>0.87192815999999995</v>
      </c>
    </row>
    <row r="1125" spans="1:1">
      <c r="A1125">
        <v>0.87189369999999999</v>
      </c>
    </row>
    <row r="1126" spans="1:1">
      <c r="A1126">
        <v>0.87155340000000003</v>
      </c>
    </row>
    <row r="1127" spans="1:1">
      <c r="A1127">
        <v>0.87108432999999996</v>
      </c>
    </row>
    <row r="1128" spans="1:1">
      <c r="A1128">
        <v>0.87084466000000005</v>
      </c>
    </row>
    <row r="1129" spans="1:1">
      <c r="A1129">
        <v>0.87065040000000005</v>
      </c>
    </row>
    <row r="1130" spans="1:1">
      <c r="A1130">
        <v>0.86896174999999998</v>
      </c>
    </row>
    <row r="1131" spans="1:1">
      <c r="A1131">
        <v>0.86756860000000002</v>
      </c>
    </row>
    <row r="1132" spans="1:1">
      <c r="A1132">
        <v>0.86740695999999995</v>
      </c>
    </row>
    <row r="1133" spans="1:1">
      <c r="A1133">
        <v>0.86735030000000002</v>
      </c>
    </row>
    <row r="1134" spans="1:1">
      <c r="A1134">
        <v>0.86592734000000005</v>
      </c>
    </row>
    <row r="1135" spans="1:1">
      <c r="A1135">
        <v>0.86562085</v>
      </c>
    </row>
    <row r="1136" spans="1:1">
      <c r="A1136">
        <v>0.86501914000000002</v>
      </c>
    </row>
    <row r="1137" spans="1:1">
      <c r="A1137">
        <v>0.86432564000000001</v>
      </c>
    </row>
    <row r="1138" spans="1:1">
      <c r="A1138">
        <v>0.86419444999999995</v>
      </c>
    </row>
    <row r="1139" spans="1:1">
      <c r="A1139">
        <v>0.86415629999999999</v>
      </c>
    </row>
    <row r="1140" spans="1:1">
      <c r="A1140">
        <v>0.86220419999999998</v>
      </c>
    </row>
    <row r="1141" spans="1:1">
      <c r="A1141">
        <v>0.86170769999999997</v>
      </c>
    </row>
    <row r="1142" spans="1:1">
      <c r="A1142">
        <v>0.86107486</v>
      </c>
    </row>
    <row r="1143" spans="1:1">
      <c r="A1143">
        <v>0.86102670000000003</v>
      </c>
    </row>
    <row r="1144" spans="1:1">
      <c r="A1144">
        <v>0.86094970000000004</v>
      </c>
    </row>
    <row r="1145" spans="1:1">
      <c r="A1145">
        <v>0.86066419999999999</v>
      </c>
    </row>
    <row r="1146" spans="1:1">
      <c r="A1146">
        <v>0.85980064</v>
      </c>
    </row>
    <row r="1147" spans="1:1">
      <c r="A1147">
        <v>0.85944337000000004</v>
      </c>
    </row>
    <row r="1148" spans="1:1">
      <c r="A1148">
        <v>0.85873860000000002</v>
      </c>
    </row>
    <row r="1149" spans="1:1">
      <c r="A1149">
        <v>0.85813724999999996</v>
      </c>
    </row>
    <row r="1150" spans="1:1">
      <c r="A1150">
        <v>0.85772369999999998</v>
      </c>
    </row>
    <row r="1151" spans="1:1">
      <c r="A1151">
        <v>0.85670659999999998</v>
      </c>
    </row>
    <row r="1152" spans="1:1">
      <c r="A1152">
        <v>0.85655119999999996</v>
      </c>
    </row>
    <row r="1153" spans="1:1">
      <c r="A1153">
        <v>0.85624719999999999</v>
      </c>
    </row>
    <row r="1154" spans="1:1">
      <c r="A1154">
        <v>0.85587550000000001</v>
      </c>
    </row>
    <row r="1155" spans="1:1">
      <c r="A1155">
        <v>0.85570513999999998</v>
      </c>
    </row>
    <row r="1156" spans="1:1">
      <c r="A1156">
        <v>0.85519889999999998</v>
      </c>
    </row>
    <row r="1157" spans="1:1">
      <c r="A1157">
        <v>0.85487150000000001</v>
      </c>
    </row>
    <row r="1158" spans="1:1">
      <c r="A1158">
        <v>0.85462654000000005</v>
      </c>
    </row>
    <row r="1159" spans="1:1">
      <c r="A1159">
        <v>0.85360349999999996</v>
      </c>
    </row>
    <row r="1160" spans="1:1">
      <c r="A1160">
        <v>0.85345499999999996</v>
      </c>
    </row>
    <row r="1161" spans="1:1">
      <c r="A1161">
        <v>0.85340609999999995</v>
      </c>
    </row>
    <row r="1162" spans="1:1">
      <c r="A1162">
        <v>0.85185120000000003</v>
      </c>
    </row>
    <row r="1163" spans="1:1">
      <c r="A1163">
        <v>0.85172809999999999</v>
      </c>
    </row>
    <row r="1164" spans="1:1">
      <c r="A1164">
        <v>0.85090189999999999</v>
      </c>
    </row>
    <row r="1165" spans="1:1">
      <c r="A1165">
        <v>0.85032724999999998</v>
      </c>
    </row>
    <row r="1166" spans="1:1">
      <c r="A1166">
        <v>0.85014820000000002</v>
      </c>
    </row>
    <row r="1167" spans="1:1">
      <c r="A1167">
        <v>0.84901099999999996</v>
      </c>
    </row>
    <row r="1168" spans="1:1">
      <c r="A1168">
        <v>0.84875643000000001</v>
      </c>
    </row>
    <row r="1169" spans="1:1">
      <c r="A1169">
        <v>0.84825647000000004</v>
      </c>
    </row>
    <row r="1170" spans="1:1">
      <c r="A1170">
        <v>0.84774919999999998</v>
      </c>
    </row>
    <row r="1171" spans="1:1">
      <c r="A1171">
        <v>0.84731029999999996</v>
      </c>
    </row>
    <row r="1172" spans="1:1">
      <c r="A1172">
        <v>0.84670794000000005</v>
      </c>
    </row>
    <row r="1173" spans="1:1">
      <c r="A1173">
        <v>0.84646730000000003</v>
      </c>
    </row>
    <row r="1174" spans="1:1">
      <c r="A1174">
        <v>0.84641856000000004</v>
      </c>
    </row>
    <row r="1175" spans="1:1">
      <c r="A1175">
        <v>0.84331750000000005</v>
      </c>
    </row>
    <row r="1176" spans="1:1">
      <c r="A1176">
        <v>0.84252536</v>
      </c>
    </row>
    <row r="1177" spans="1:1">
      <c r="A1177">
        <v>0.84230519999999998</v>
      </c>
    </row>
    <row r="1178" spans="1:1">
      <c r="A1178">
        <v>0.83998569999999995</v>
      </c>
    </row>
    <row r="1179" spans="1:1">
      <c r="A1179">
        <v>0.83935356000000005</v>
      </c>
    </row>
    <row r="1180" spans="1:1">
      <c r="A1180">
        <v>0.83934889999999995</v>
      </c>
    </row>
    <row r="1181" spans="1:1">
      <c r="A1181">
        <v>0.83854119999999999</v>
      </c>
    </row>
    <row r="1182" spans="1:1">
      <c r="A1182">
        <v>0.83852660000000001</v>
      </c>
    </row>
    <row r="1183" spans="1:1">
      <c r="A1183">
        <v>0.8375319</v>
      </c>
    </row>
    <row r="1184" spans="1:1">
      <c r="A1184">
        <v>0.83687763999999998</v>
      </c>
    </row>
    <row r="1185" spans="1:1">
      <c r="A1185">
        <v>0.83667159999999996</v>
      </c>
    </row>
    <row r="1186" spans="1:1">
      <c r="A1186">
        <v>0.83653350000000004</v>
      </c>
    </row>
    <row r="1187" spans="1:1">
      <c r="A1187">
        <v>0.83571879999999998</v>
      </c>
    </row>
    <row r="1188" spans="1:1">
      <c r="A1188">
        <v>0.8357116</v>
      </c>
    </row>
    <row r="1189" spans="1:1">
      <c r="A1189">
        <v>0.83363889999999996</v>
      </c>
    </row>
    <row r="1190" spans="1:1">
      <c r="A1190">
        <v>0.83355069999999998</v>
      </c>
    </row>
    <row r="1191" spans="1:1">
      <c r="A1191">
        <v>0.83348180000000005</v>
      </c>
    </row>
    <row r="1192" spans="1:1">
      <c r="A1192">
        <v>0.83098704000000001</v>
      </c>
    </row>
    <row r="1193" spans="1:1">
      <c r="A1193">
        <v>0.83084685000000003</v>
      </c>
    </row>
    <row r="1194" spans="1:1">
      <c r="A1194">
        <v>0.83083313999999997</v>
      </c>
    </row>
    <row r="1195" spans="1:1">
      <c r="A1195">
        <v>0.82983552999999999</v>
      </c>
    </row>
    <row r="1196" spans="1:1">
      <c r="A1196">
        <v>0.82973885999999997</v>
      </c>
    </row>
    <row r="1197" spans="1:1">
      <c r="A1197">
        <v>0.82855179999999995</v>
      </c>
    </row>
    <row r="1198" spans="1:1">
      <c r="A1198">
        <v>0.82781684</v>
      </c>
    </row>
    <row r="1199" spans="1:1">
      <c r="A1199">
        <v>0.82731410000000005</v>
      </c>
    </row>
    <row r="1200" spans="1:1">
      <c r="A1200">
        <v>0.82710992999999999</v>
      </c>
    </row>
    <row r="1201" spans="1:1">
      <c r="A1201">
        <v>0.82684785000000005</v>
      </c>
    </row>
    <row r="1202" spans="1:1">
      <c r="A1202">
        <v>0.82679325000000004</v>
      </c>
    </row>
    <row r="1203" spans="1:1">
      <c r="A1203">
        <v>0.82448770000000005</v>
      </c>
    </row>
    <row r="1204" spans="1:1">
      <c r="A1204">
        <v>0.82348734000000001</v>
      </c>
    </row>
    <row r="1205" spans="1:1">
      <c r="A1205">
        <v>0.82209224000000003</v>
      </c>
    </row>
    <row r="1206" spans="1:1">
      <c r="A1206">
        <v>0.82199990000000001</v>
      </c>
    </row>
    <row r="1207" spans="1:1">
      <c r="A1207">
        <v>0.82019600000000004</v>
      </c>
    </row>
    <row r="1208" spans="1:1">
      <c r="A1208">
        <v>0.82018270000000004</v>
      </c>
    </row>
    <row r="1209" spans="1:1">
      <c r="A1209">
        <v>0.81986873999999998</v>
      </c>
    </row>
    <row r="1210" spans="1:1">
      <c r="A1210">
        <v>0.81928389999999995</v>
      </c>
    </row>
    <row r="1211" spans="1:1">
      <c r="A1211">
        <v>0.81921869999999997</v>
      </c>
    </row>
    <row r="1212" spans="1:1">
      <c r="A1212">
        <v>0.81915020000000005</v>
      </c>
    </row>
    <row r="1213" spans="1:1">
      <c r="A1213">
        <v>0.81624967000000004</v>
      </c>
    </row>
    <row r="1214" spans="1:1">
      <c r="A1214">
        <v>0.81616029999999995</v>
      </c>
    </row>
    <row r="1215" spans="1:1">
      <c r="A1215">
        <v>0.81513409999999997</v>
      </c>
    </row>
    <row r="1216" spans="1:1">
      <c r="A1216">
        <v>0.81499270000000001</v>
      </c>
    </row>
    <row r="1217" spans="1:1">
      <c r="A1217">
        <v>0.81352230000000003</v>
      </c>
    </row>
    <row r="1218" spans="1:1">
      <c r="A1218">
        <v>0.81348580000000004</v>
      </c>
    </row>
    <row r="1219" spans="1:1">
      <c r="A1219">
        <v>0.81180110000000005</v>
      </c>
    </row>
    <row r="1220" spans="1:1">
      <c r="A1220">
        <v>0.81169999999999998</v>
      </c>
    </row>
    <row r="1221" spans="1:1">
      <c r="A1221">
        <v>0.81057659999999998</v>
      </c>
    </row>
    <row r="1222" spans="1:1">
      <c r="A1222">
        <v>0.80980940000000001</v>
      </c>
    </row>
    <row r="1223" spans="1:1">
      <c r="A1223">
        <v>0.80925804000000001</v>
      </c>
    </row>
    <row r="1224" spans="1:1">
      <c r="A1224">
        <v>0.80829625999999999</v>
      </c>
    </row>
    <row r="1225" spans="1:1">
      <c r="A1225">
        <v>0.80659890000000001</v>
      </c>
    </row>
    <row r="1226" spans="1:1">
      <c r="A1226">
        <v>0.8056934</v>
      </c>
    </row>
    <row r="1227" spans="1:1">
      <c r="A1227">
        <v>0.80481340000000001</v>
      </c>
    </row>
    <row r="1228" spans="1:1">
      <c r="A1228">
        <v>0.80416476999999997</v>
      </c>
    </row>
    <row r="1229" spans="1:1">
      <c r="A1229">
        <v>0.80329910000000004</v>
      </c>
    </row>
    <row r="1230" spans="1:1">
      <c r="A1230">
        <v>0.80300945000000001</v>
      </c>
    </row>
    <row r="1231" spans="1:1">
      <c r="A1231">
        <v>0.80265310000000001</v>
      </c>
    </row>
    <row r="1232" spans="1:1">
      <c r="A1232">
        <v>0.79995316000000005</v>
      </c>
    </row>
    <row r="1233" spans="1:1">
      <c r="A1233">
        <v>0.79872732999999996</v>
      </c>
    </row>
    <row r="1234" spans="1:1">
      <c r="A1234">
        <v>0.79837809999999998</v>
      </c>
    </row>
    <row r="1235" spans="1:1">
      <c r="A1235">
        <v>0.79757250000000002</v>
      </c>
    </row>
    <row r="1236" spans="1:1">
      <c r="A1236">
        <v>0.7971992</v>
      </c>
    </row>
    <row r="1237" spans="1:1">
      <c r="A1237">
        <v>0.79698824999999995</v>
      </c>
    </row>
    <row r="1238" spans="1:1">
      <c r="A1238">
        <v>0.7944658</v>
      </c>
    </row>
    <row r="1239" spans="1:1">
      <c r="A1239">
        <v>0.7918499</v>
      </c>
    </row>
    <row r="1240" spans="1:1">
      <c r="A1240">
        <v>0.79172545999999999</v>
      </c>
    </row>
    <row r="1241" spans="1:1">
      <c r="A1241">
        <v>0.78966873999999998</v>
      </c>
    </row>
    <row r="1242" spans="1:1">
      <c r="A1242">
        <v>0.78964230000000002</v>
      </c>
    </row>
    <row r="1243" spans="1:1">
      <c r="A1243">
        <v>0.78832769999999996</v>
      </c>
    </row>
    <row r="1244" spans="1:1">
      <c r="A1244">
        <v>0.78825849999999997</v>
      </c>
    </row>
    <row r="1245" spans="1:1">
      <c r="A1245">
        <v>0.78792700000000004</v>
      </c>
    </row>
    <row r="1246" spans="1:1">
      <c r="A1246">
        <v>0.78753200000000001</v>
      </c>
    </row>
    <row r="1247" spans="1:1">
      <c r="A1247">
        <v>0.78711390000000003</v>
      </c>
    </row>
    <row r="1248" spans="1:1">
      <c r="A1248">
        <v>0.78707473999999999</v>
      </c>
    </row>
    <row r="1249" spans="1:1">
      <c r="A1249">
        <v>0.78669906000000001</v>
      </c>
    </row>
    <row r="1250" spans="1:1">
      <c r="A1250">
        <v>0.7862749</v>
      </c>
    </row>
    <row r="1251" spans="1:1">
      <c r="A1251">
        <v>0.78605734999999999</v>
      </c>
    </row>
    <row r="1252" spans="1:1">
      <c r="A1252">
        <v>0.78499609999999997</v>
      </c>
    </row>
    <row r="1253" spans="1:1">
      <c r="A1253">
        <v>0.7838212</v>
      </c>
    </row>
    <row r="1254" spans="1:1">
      <c r="A1254">
        <v>0.78336119999999998</v>
      </c>
    </row>
    <row r="1255" spans="1:1">
      <c r="A1255">
        <v>0.78237599999999996</v>
      </c>
    </row>
    <row r="1256" spans="1:1">
      <c r="A1256">
        <v>0.78093400000000002</v>
      </c>
    </row>
    <row r="1257" spans="1:1">
      <c r="A1257">
        <v>0.77962480000000001</v>
      </c>
    </row>
    <row r="1258" spans="1:1">
      <c r="A1258">
        <v>0.77861880000000006</v>
      </c>
    </row>
    <row r="1259" spans="1:1">
      <c r="A1259">
        <v>0.77816342999999999</v>
      </c>
    </row>
    <row r="1260" spans="1:1">
      <c r="A1260">
        <v>0.77776069999999997</v>
      </c>
    </row>
    <row r="1261" spans="1:1">
      <c r="A1261">
        <v>0.77723929999999997</v>
      </c>
    </row>
    <row r="1262" spans="1:1">
      <c r="A1262">
        <v>0.77286582999999998</v>
      </c>
    </row>
    <row r="1263" spans="1:1">
      <c r="A1263">
        <v>0.76571900000000004</v>
      </c>
    </row>
    <row r="1264" spans="1:1">
      <c r="A1264">
        <v>0.76098710000000003</v>
      </c>
    </row>
    <row r="1265" spans="1:1">
      <c r="A1265">
        <v>0.75992084000000004</v>
      </c>
    </row>
    <row r="1266" spans="1:1">
      <c r="A1266">
        <v>0.75947779999999998</v>
      </c>
    </row>
    <row r="1267" spans="1:1">
      <c r="A1267">
        <v>0.75810690000000003</v>
      </c>
    </row>
    <row r="1268" spans="1:1">
      <c r="A1268">
        <v>0.75723313999999997</v>
      </c>
    </row>
    <row r="1269" spans="1:1">
      <c r="A1269">
        <v>0.75716410000000001</v>
      </c>
    </row>
    <row r="1270" spans="1:1">
      <c r="A1270">
        <v>0.75682320000000003</v>
      </c>
    </row>
    <row r="1271" spans="1:1">
      <c r="A1271">
        <v>0.75406205999999998</v>
      </c>
    </row>
    <row r="1272" spans="1:1">
      <c r="A1272">
        <v>0.75242984000000002</v>
      </c>
    </row>
    <row r="1273" spans="1:1">
      <c r="A1273">
        <v>0.75136714999999998</v>
      </c>
    </row>
    <row r="1274" spans="1:1">
      <c r="A1274">
        <v>0.75111954999999997</v>
      </c>
    </row>
    <row r="1275" spans="1:1">
      <c r="A1275">
        <v>0.74485016000000004</v>
      </c>
    </row>
    <row r="1276" spans="1:1">
      <c r="A1276">
        <v>0.74179779999999995</v>
      </c>
    </row>
    <row r="1277" spans="1:1">
      <c r="A1277">
        <v>0.74139875</v>
      </c>
    </row>
    <row r="1278" spans="1:1">
      <c r="A1278">
        <v>0.74093030000000004</v>
      </c>
    </row>
    <row r="1279" spans="1:1">
      <c r="A1279">
        <v>0.73572139999999997</v>
      </c>
    </row>
    <row r="1280" spans="1:1">
      <c r="A1280">
        <v>0.73438749999999997</v>
      </c>
    </row>
    <row r="1281" spans="1:1">
      <c r="A1281">
        <v>0.7332651</v>
      </c>
    </row>
    <row r="1282" spans="1:1">
      <c r="A1282">
        <v>0.73054850000000005</v>
      </c>
    </row>
    <row r="1283" spans="1:1">
      <c r="A1283">
        <v>0.72935355000000002</v>
      </c>
    </row>
    <row r="1284" spans="1:1">
      <c r="A1284">
        <v>0.72892120000000005</v>
      </c>
    </row>
    <row r="1285" spans="1:1">
      <c r="A1285">
        <v>0.72467179999999998</v>
      </c>
    </row>
    <row r="1286" spans="1:1">
      <c r="A1286">
        <v>0.72424792999999998</v>
      </c>
    </row>
    <row r="1287" spans="1:1">
      <c r="A1287">
        <v>0.72387170000000001</v>
      </c>
    </row>
    <row r="1288" spans="1:1">
      <c r="A1288">
        <v>0.72260919999999995</v>
      </c>
    </row>
    <row r="1289" spans="1:1">
      <c r="A1289">
        <v>0.71655630000000003</v>
      </c>
    </row>
    <row r="1290" spans="1:1">
      <c r="A1290">
        <v>0.71492659999999997</v>
      </c>
    </row>
    <row r="1291" spans="1:1">
      <c r="A1291">
        <v>0.71473575</v>
      </c>
    </row>
    <row r="1292" spans="1:1">
      <c r="A1292">
        <v>0.71431120000000004</v>
      </c>
    </row>
    <row r="1293" spans="1:1">
      <c r="A1293">
        <v>0.71405660000000004</v>
      </c>
    </row>
    <row r="1294" spans="1:1">
      <c r="A1294">
        <v>0.71399089999999998</v>
      </c>
    </row>
    <row r="1295" spans="1:1">
      <c r="A1295">
        <v>0.71094520000000005</v>
      </c>
    </row>
    <row r="1296" spans="1:1">
      <c r="A1296">
        <v>0.71003819999999995</v>
      </c>
    </row>
    <row r="1297" spans="1:1">
      <c r="A1297">
        <v>0.70648783000000004</v>
      </c>
    </row>
    <row r="1298" spans="1:1">
      <c r="A1298">
        <v>0.70627766999999997</v>
      </c>
    </row>
    <row r="1299" spans="1:1">
      <c r="A1299">
        <v>0.70537095999999999</v>
      </c>
    </row>
    <row r="1300" spans="1:1">
      <c r="A1300">
        <v>0.69049780000000005</v>
      </c>
    </row>
    <row r="1301" spans="1:1">
      <c r="A1301">
        <v>0.68926370000000003</v>
      </c>
    </row>
    <row r="1302" spans="1:1">
      <c r="A1302">
        <v>0.68883139999999998</v>
      </c>
    </row>
    <row r="1303" spans="1:1">
      <c r="A1303">
        <v>0.68721752999999997</v>
      </c>
    </row>
    <row r="1304" spans="1:1">
      <c r="A1304">
        <v>0.68542254000000002</v>
      </c>
    </row>
    <row r="1305" spans="1:1">
      <c r="A1305">
        <v>0.67816109999999996</v>
      </c>
    </row>
    <row r="1306" spans="1:1">
      <c r="A1306">
        <v>0.67809059999999999</v>
      </c>
    </row>
    <row r="1307" spans="1:1">
      <c r="A1307">
        <v>0.67628454999999998</v>
      </c>
    </row>
    <row r="1308" spans="1:1">
      <c r="A1308">
        <v>0.67327409999999999</v>
      </c>
    </row>
    <row r="1309" spans="1:1">
      <c r="A1309">
        <v>0.67326870000000005</v>
      </c>
    </row>
    <row r="1310" spans="1:1">
      <c r="A1310">
        <v>0.67253083000000002</v>
      </c>
    </row>
    <row r="1311" spans="1:1">
      <c r="A1311">
        <v>0.67214273999999996</v>
      </c>
    </row>
    <row r="1312" spans="1:1">
      <c r="A1312">
        <v>0.6683772</v>
      </c>
    </row>
    <row r="1313" spans="1:1">
      <c r="A1313">
        <v>0.6672285</v>
      </c>
    </row>
    <row r="1314" spans="1:1">
      <c r="A1314">
        <v>0.66487960000000002</v>
      </c>
    </row>
    <row r="1315" spans="1:1">
      <c r="A1315">
        <v>0.66232360000000001</v>
      </c>
    </row>
    <row r="1316" spans="1:1">
      <c r="A1316">
        <v>0.66208213999999999</v>
      </c>
    </row>
    <row r="1317" spans="1:1">
      <c r="A1317">
        <v>0.65348660000000003</v>
      </c>
    </row>
    <row r="1318" spans="1:1">
      <c r="A1318">
        <v>0.65268265999999997</v>
      </c>
    </row>
    <row r="1319" spans="1:1">
      <c r="A1319">
        <v>0.6476305</v>
      </c>
    </row>
    <row r="1320" spans="1:1">
      <c r="A1320">
        <v>0.64602289999999996</v>
      </c>
    </row>
    <row r="1321" spans="1:1">
      <c r="A1321">
        <v>0.63313680000000006</v>
      </c>
    </row>
    <row r="1322" spans="1:1">
      <c r="A1322">
        <v>0.62809720000000002</v>
      </c>
    </row>
    <row r="1323" spans="1:1">
      <c r="A1323">
        <v>0.62612299999999999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323"/>
  <sheetViews>
    <sheetView tabSelected="1" workbookViewId="0">
      <selection activeCell="C11" sqref="C11"/>
    </sheetView>
  </sheetViews>
  <sheetFormatPr defaultRowHeight="13.5"/>
  <sheetData>
    <row r="2" spans="1:1">
      <c r="A2">
        <f>Sheet1!A2/1.2</f>
        <v>2.0581873333333336</v>
      </c>
    </row>
    <row r="3" spans="1:1">
      <c r="A3">
        <f>Sheet1!A3/1.2</f>
        <v>2.0302925000000003</v>
      </c>
    </row>
    <row r="4" spans="1:1">
      <c r="A4">
        <f>Sheet1!A4/1.2</f>
        <v>1.9154306666666665</v>
      </c>
    </row>
    <row r="5" spans="1:1">
      <c r="A5">
        <f>Sheet1!A5/1.2</f>
        <v>1.7848529166666669</v>
      </c>
    </row>
    <row r="6" spans="1:1">
      <c r="A6">
        <f>Sheet1!A6/1.2</f>
        <v>1.7711155000000001</v>
      </c>
    </row>
    <row r="7" spans="1:1">
      <c r="A7">
        <f>Sheet1!A7/1.2</f>
        <v>1.7092808333333336</v>
      </c>
    </row>
    <row r="8" spans="1:1">
      <c r="A8">
        <f>Sheet1!A8/1.2</f>
        <v>1.7061704166666667</v>
      </c>
    </row>
    <row r="9" spans="1:1">
      <c r="A9">
        <f>Sheet1!A9/1.2</f>
        <v>1.69982375</v>
      </c>
    </row>
    <row r="10" spans="1:1">
      <c r="A10">
        <f>Sheet1!A10/1.2</f>
        <v>1.6898741666666666</v>
      </c>
    </row>
    <row r="11" spans="1:1">
      <c r="A11">
        <f>Sheet1!A11/1.2</f>
        <v>1.6152953333333333</v>
      </c>
    </row>
    <row r="12" spans="1:1">
      <c r="A12">
        <f>Sheet1!A12/1.2</f>
        <v>1.5984771666666666</v>
      </c>
    </row>
    <row r="13" spans="1:1">
      <c r="A13">
        <f>Sheet1!A13/1.2</f>
        <v>1.5681476666666667</v>
      </c>
    </row>
    <row r="14" spans="1:1">
      <c r="A14">
        <f>Sheet1!A14/1.2</f>
        <v>1.5430713333333332</v>
      </c>
    </row>
    <row r="15" spans="1:1">
      <c r="A15">
        <f>Sheet1!A15/1.2</f>
        <v>1.3614840000000001</v>
      </c>
    </row>
    <row r="16" spans="1:1">
      <c r="A16">
        <f>Sheet1!A16/1.2</f>
        <v>1.3132870833333334</v>
      </c>
    </row>
    <row r="17" spans="1:1">
      <c r="A17">
        <f>Sheet1!A17/1.2</f>
        <v>1.1951690000000001</v>
      </c>
    </row>
    <row r="18" spans="1:1">
      <c r="A18">
        <f>Sheet1!A18/1.2</f>
        <v>1.1823174166666668</v>
      </c>
    </row>
    <row r="19" spans="1:1">
      <c r="A19">
        <f>Sheet1!A19/1.2</f>
        <v>1.1739098333333333</v>
      </c>
    </row>
    <row r="20" spans="1:1">
      <c r="A20">
        <f>Sheet1!A20/1.2</f>
        <v>1.1583380833333332</v>
      </c>
    </row>
    <row r="21" spans="1:1">
      <c r="A21">
        <f>Sheet1!A21/1.2</f>
        <v>1.15599775</v>
      </c>
    </row>
    <row r="22" spans="1:1">
      <c r="A22">
        <f>Sheet1!A22/1.2</f>
        <v>1.1558821666666668</v>
      </c>
    </row>
    <row r="23" spans="1:1">
      <c r="A23">
        <f>Sheet1!A23/1.2</f>
        <v>1.1538501666666667</v>
      </c>
    </row>
    <row r="24" spans="1:1">
      <c r="A24">
        <f>Sheet1!A24/1.2</f>
        <v>1.1334295000000001</v>
      </c>
    </row>
    <row r="25" spans="1:1">
      <c r="A25">
        <f>Sheet1!A25/1.2</f>
        <v>1.1311710000000001</v>
      </c>
    </row>
    <row r="26" spans="1:1">
      <c r="A26">
        <f>Sheet1!A26/1.2</f>
        <v>1.1257910000000002</v>
      </c>
    </row>
    <row r="27" spans="1:1">
      <c r="A27">
        <f>Sheet1!A27/1.2</f>
        <v>1.1192993333333334</v>
      </c>
    </row>
    <row r="28" spans="1:1">
      <c r="A28">
        <f>Sheet1!A28/1.2</f>
        <v>1.1133383333333333</v>
      </c>
    </row>
    <row r="29" spans="1:1">
      <c r="A29">
        <f>Sheet1!A29/1.2</f>
        <v>1.1128329166666668</v>
      </c>
    </row>
    <row r="30" spans="1:1">
      <c r="A30">
        <f>Sheet1!A30/1.2</f>
        <v>1.1106625000000001</v>
      </c>
    </row>
    <row r="31" spans="1:1">
      <c r="A31">
        <f>Sheet1!A31/1.2</f>
        <v>1.1091528333333334</v>
      </c>
    </row>
    <row r="32" spans="1:1">
      <c r="A32">
        <f>Sheet1!A32/1.2</f>
        <v>1.1049014166666669</v>
      </c>
    </row>
    <row r="33" spans="1:1">
      <c r="A33">
        <f>Sheet1!A33/1.2</f>
        <v>1.1047049166666667</v>
      </c>
    </row>
    <row r="34" spans="1:1">
      <c r="A34">
        <f>Sheet1!A34/1.2</f>
        <v>1.0910552500000001</v>
      </c>
    </row>
    <row r="35" spans="1:1">
      <c r="A35">
        <f>Sheet1!A35/1.2</f>
        <v>1.0901233333333336</v>
      </c>
    </row>
    <row r="36" spans="1:1">
      <c r="A36">
        <f>Sheet1!A36/1.2</f>
        <v>1.0888856666666666</v>
      </c>
    </row>
    <row r="37" spans="1:1">
      <c r="A37">
        <f>Sheet1!A37/1.2</f>
        <v>1.0868844166666667</v>
      </c>
    </row>
    <row r="38" spans="1:1">
      <c r="A38">
        <f>Sheet1!A38/1.2</f>
        <v>1.086598</v>
      </c>
    </row>
    <row r="39" spans="1:1">
      <c r="A39">
        <f>Sheet1!A39/1.2</f>
        <v>1.0834024166666667</v>
      </c>
    </row>
    <row r="40" spans="1:1">
      <c r="A40">
        <f>Sheet1!A40/1.2</f>
        <v>1.0826437500000001</v>
      </c>
    </row>
    <row r="41" spans="1:1">
      <c r="A41">
        <f>Sheet1!A41/1.2</f>
        <v>1.0817985000000001</v>
      </c>
    </row>
    <row r="42" spans="1:1">
      <c r="A42">
        <f>Sheet1!A42/1.2</f>
        <v>1.0791694999999999</v>
      </c>
    </row>
    <row r="43" spans="1:1">
      <c r="A43">
        <f>Sheet1!A43/1.2</f>
        <v>1.0785210833333334</v>
      </c>
    </row>
    <row r="44" spans="1:1">
      <c r="A44">
        <f>Sheet1!A44/1.2</f>
        <v>1.0778975</v>
      </c>
    </row>
    <row r="45" spans="1:1">
      <c r="A45">
        <f>Sheet1!A45/1.2</f>
        <v>1.0771025000000001</v>
      </c>
    </row>
    <row r="46" spans="1:1">
      <c r="A46">
        <f>Sheet1!A46/1.2</f>
        <v>1.0767230000000001</v>
      </c>
    </row>
    <row r="47" spans="1:1">
      <c r="A47">
        <f>Sheet1!A47/1.2</f>
        <v>1.0758711666666667</v>
      </c>
    </row>
    <row r="48" spans="1:1">
      <c r="A48">
        <f>Sheet1!A48/1.2</f>
        <v>1.0747489166666666</v>
      </c>
    </row>
    <row r="49" spans="1:1">
      <c r="A49">
        <f>Sheet1!A49/1.2</f>
        <v>1.0741706666666668</v>
      </c>
    </row>
    <row r="50" spans="1:1">
      <c r="A50">
        <f>Sheet1!A50/1.2</f>
        <v>1.0729800833333334</v>
      </c>
    </row>
    <row r="51" spans="1:1">
      <c r="A51">
        <f>Sheet1!A51/1.2</f>
        <v>1.0713194166666669</v>
      </c>
    </row>
    <row r="52" spans="1:1">
      <c r="A52">
        <f>Sheet1!A52/1.2</f>
        <v>1.0645023333333334</v>
      </c>
    </row>
    <row r="53" spans="1:1">
      <c r="A53">
        <f>Sheet1!A53/1.2</f>
        <v>1.0642620833333334</v>
      </c>
    </row>
    <row r="54" spans="1:1">
      <c r="A54">
        <f>Sheet1!A54/1.2</f>
        <v>1.0632231666666667</v>
      </c>
    </row>
    <row r="55" spans="1:1">
      <c r="A55">
        <f>Sheet1!A55/1.2</f>
        <v>1.0623463333333334</v>
      </c>
    </row>
    <row r="56" spans="1:1">
      <c r="A56">
        <f>Sheet1!A56/1.2</f>
        <v>1.0615181666666667</v>
      </c>
    </row>
    <row r="57" spans="1:1">
      <c r="A57">
        <f>Sheet1!A57/1.2</f>
        <v>1.0607153333333335</v>
      </c>
    </row>
    <row r="58" spans="1:1">
      <c r="A58">
        <f>Sheet1!A58/1.2</f>
        <v>1.0595100833333335</v>
      </c>
    </row>
    <row r="59" spans="1:1">
      <c r="A59">
        <f>Sheet1!A59/1.2</f>
        <v>1.0582723333333333</v>
      </c>
    </row>
    <row r="60" spans="1:1">
      <c r="A60">
        <f>Sheet1!A60/1.2</f>
        <v>1.0527097500000002</v>
      </c>
    </row>
    <row r="61" spans="1:1">
      <c r="A61">
        <f>Sheet1!A61/1.2</f>
        <v>1.0517944166666668</v>
      </c>
    </row>
    <row r="62" spans="1:1">
      <c r="A62">
        <f>Sheet1!A62/1.2</f>
        <v>1.0516825000000001</v>
      </c>
    </row>
    <row r="63" spans="1:1">
      <c r="A63">
        <f>Sheet1!A63/1.2</f>
        <v>1.0513235000000001</v>
      </c>
    </row>
    <row r="64" spans="1:1">
      <c r="A64">
        <f>Sheet1!A64/1.2</f>
        <v>1.0513061666666665</v>
      </c>
    </row>
    <row r="65" spans="1:1">
      <c r="A65">
        <f>Sheet1!A65/1.2</f>
        <v>1.0511260833333333</v>
      </c>
    </row>
    <row r="66" spans="1:1">
      <c r="A66">
        <f>Sheet1!A66/1.2</f>
        <v>1.0502753333333334</v>
      </c>
    </row>
    <row r="67" spans="1:1">
      <c r="A67">
        <f>Sheet1!A67/1.2</f>
        <v>1.0495084166666666</v>
      </c>
    </row>
    <row r="68" spans="1:1">
      <c r="A68">
        <f>Sheet1!A68/1.2</f>
        <v>1.0487945833333334</v>
      </c>
    </row>
    <row r="69" spans="1:1">
      <c r="A69">
        <f>Sheet1!A69/1.2</f>
        <v>1.0482564166666668</v>
      </c>
    </row>
    <row r="70" spans="1:1">
      <c r="A70">
        <f>Sheet1!A70/1.2</f>
        <v>1.0470585000000001</v>
      </c>
    </row>
    <row r="71" spans="1:1">
      <c r="A71">
        <f>Sheet1!A71/1.2</f>
        <v>1.0464198333333334</v>
      </c>
    </row>
    <row r="72" spans="1:1">
      <c r="A72">
        <f>Sheet1!A72/1.2</f>
        <v>1.046233</v>
      </c>
    </row>
    <row r="73" spans="1:1">
      <c r="A73">
        <f>Sheet1!A73/1.2</f>
        <v>1.046</v>
      </c>
    </row>
    <row r="74" spans="1:1">
      <c r="A74">
        <f>Sheet1!A74/1.2</f>
        <v>1.0455384166666668</v>
      </c>
    </row>
    <row r="75" spans="1:1">
      <c r="A75">
        <f>Sheet1!A75/1.2</f>
        <v>1.0451559166666666</v>
      </c>
    </row>
    <row r="76" spans="1:1">
      <c r="A76">
        <f>Sheet1!A76/1.2</f>
        <v>1.0441598333333333</v>
      </c>
    </row>
    <row r="77" spans="1:1">
      <c r="A77">
        <f>Sheet1!A77/1.2</f>
        <v>1.0439198333333333</v>
      </c>
    </row>
    <row r="78" spans="1:1">
      <c r="A78">
        <f>Sheet1!A78/1.2</f>
        <v>1.0427697499999999</v>
      </c>
    </row>
    <row r="79" spans="1:1">
      <c r="A79">
        <f>Sheet1!A79/1.2</f>
        <v>1.0413880833333333</v>
      </c>
    </row>
    <row r="80" spans="1:1">
      <c r="A80">
        <f>Sheet1!A80/1.2</f>
        <v>1.0392940833333333</v>
      </c>
    </row>
    <row r="81" spans="1:1">
      <c r="A81">
        <f>Sheet1!A81/1.2</f>
        <v>1.0385357500000001</v>
      </c>
    </row>
    <row r="82" spans="1:1">
      <c r="A82">
        <f>Sheet1!A82/1.2</f>
        <v>1.0371839166666668</v>
      </c>
    </row>
    <row r="83" spans="1:1">
      <c r="A83">
        <f>Sheet1!A83/1.2</f>
        <v>1.0337895000000001</v>
      </c>
    </row>
    <row r="84" spans="1:1">
      <c r="A84">
        <f>Sheet1!A84/1.2</f>
        <v>1.0335025</v>
      </c>
    </row>
    <row r="85" spans="1:1">
      <c r="A85">
        <f>Sheet1!A85/1.2</f>
        <v>1.0333957499999999</v>
      </c>
    </row>
    <row r="86" spans="1:1">
      <c r="A86">
        <f>Sheet1!A86/1.2</f>
        <v>1.0330971666666666</v>
      </c>
    </row>
    <row r="87" spans="1:1">
      <c r="A87">
        <f>Sheet1!A87/1.2</f>
        <v>1.0303388333333334</v>
      </c>
    </row>
    <row r="88" spans="1:1">
      <c r="A88">
        <f>Sheet1!A88/1.2</f>
        <v>1.0285755833333334</v>
      </c>
    </row>
    <row r="89" spans="1:1">
      <c r="A89">
        <f>Sheet1!A89/1.2</f>
        <v>1.0284619166666666</v>
      </c>
    </row>
    <row r="90" spans="1:1">
      <c r="A90">
        <f>Sheet1!A90/1.2</f>
        <v>1.0280608333333334</v>
      </c>
    </row>
    <row r="91" spans="1:1">
      <c r="A91">
        <f>Sheet1!A91/1.2</f>
        <v>1.0280251666666667</v>
      </c>
    </row>
    <row r="92" spans="1:1">
      <c r="A92">
        <f>Sheet1!A92/1.2</f>
        <v>1.027846</v>
      </c>
    </row>
    <row r="93" spans="1:1">
      <c r="A93">
        <f>Sheet1!A93/1.2</f>
        <v>1.0274275833333333</v>
      </c>
    </row>
    <row r="94" spans="1:1">
      <c r="A94">
        <f>Sheet1!A94/1.2</f>
        <v>1.0261042500000002</v>
      </c>
    </row>
    <row r="95" spans="1:1">
      <c r="A95">
        <f>Sheet1!A95/1.2</f>
        <v>1.02452275</v>
      </c>
    </row>
    <row r="96" spans="1:1">
      <c r="A96">
        <f>Sheet1!A96/1.2</f>
        <v>1.0244234166666666</v>
      </c>
    </row>
    <row r="97" spans="1:1">
      <c r="A97">
        <f>Sheet1!A97/1.2</f>
        <v>1.0242836666666666</v>
      </c>
    </row>
    <row r="98" spans="1:1">
      <c r="A98">
        <f>Sheet1!A98/1.2</f>
        <v>1.0234872500000001</v>
      </c>
    </row>
    <row r="99" spans="1:1">
      <c r="A99">
        <f>Sheet1!A99/1.2</f>
        <v>1.0233615833333334</v>
      </c>
    </row>
    <row r="100" spans="1:1">
      <c r="A100">
        <f>Sheet1!A100/1.2</f>
        <v>1.0215594166666668</v>
      </c>
    </row>
    <row r="101" spans="1:1">
      <c r="A101">
        <f>Sheet1!A101/1.2</f>
        <v>1.0213144999999999</v>
      </c>
    </row>
    <row r="102" spans="1:1">
      <c r="A102">
        <f>Sheet1!A102/1.2</f>
        <v>1.0202715833333333</v>
      </c>
    </row>
    <row r="103" spans="1:1">
      <c r="A103">
        <f>Sheet1!A103/1.2</f>
        <v>1.0191907500000001</v>
      </c>
    </row>
    <row r="104" spans="1:1">
      <c r="A104">
        <f>Sheet1!A104/1.2</f>
        <v>1.0181428333333333</v>
      </c>
    </row>
    <row r="105" spans="1:1">
      <c r="A105">
        <f>Sheet1!A105/1.2</f>
        <v>1.01811425</v>
      </c>
    </row>
    <row r="106" spans="1:1">
      <c r="A106">
        <f>Sheet1!A106/1.2</f>
        <v>1.0179997500000002</v>
      </c>
    </row>
    <row r="107" spans="1:1">
      <c r="A107">
        <f>Sheet1!A107/1.2</f>
        <v>1.0170121666666667</v>
      </c>
    </row>
    <row r="108" spans="1:1">
      <c r="A108">
        <f>Sheet1!A108/1.2</f>
        <v>1.0160759166666666</v>
      </c>
    </row>
    <row r="109" spans="1:1">
      <c r="A109">
        <f>Sheet1!A109/1.2</f>
        <v>1.01596825</v>
      </c>
    </row>
    <row r="110" spans="1:1">
      <c r="A110">
        <f>Sheet1!A110/1.2</f>
        <v>1.0159188333333333</v>
      </c>
    </row>
    <row r="111" spans="1:1">
      <c r="A111">
        <f>Sheet1!A111/1.2</f>
        <v>1.0148848333333336</v>
      </c>
    </row>
    <row r="112" spans="1:1">
      <c r="A112">
        <f>Sheet1!A112/1.2</f>
        <v>1.0142075000000002</v>
      </c>
    </row>
    <row r="113" spans="1:1">
      <c r="A113">
        <f>Sheet1!A113/1.2</f>
        <v>1.0134783333333335</v>
      </c>
    </row>
    <row r="114" spans="1:1">
      <c r="A114">
        <f>Sheet1!A114/1.2</f>
        <v>1.0129700833333333</v>
      </c>
    </row>
    <row r="115" spans="1:1">
      <c r="A115">
        <f>Sheet1!A115/1.2</f>
        <v>1.0129625</v>
      </c>
    </row>
    <row r="116" spans="1:1">
      <c r="A116">
        <f>Sheet1!A116/1.2</f>
        <v>1.0125633333333335</v>
      </c>
    </row>
    <row r="117" spans="1:1">
      <c r="A117">
        <f>Sheet1!A117/1.2</f>
        <v>1.0116515833333335</v>
      </c>
    </row>
    <row r="118" spans="1:1">
      <c r="A118">
        <f>Sheet1!A118/1.2</f>
        <v>1.0114950833333334</v>
      </c>
    </row>
    <row r="119" spans="1:1">
      <c r="A119">
        <f>Sheet1!A119/1.2</f>
        <v>1.01124825</v>
      </c>
    </row>
    <row r="120" spans="1:1">
      <c r="A120">
        <f>Sheet1!A120/1.2</f>
        <v>1.0107846666666667</v>
      </c>
    </row>
    <row r="121" spans="1:1">
      <c r="A121">
        <f>Sheet1!A121/1.2</f>
        <v>1.0104660833333332</v>
      </c>
    </row>
    <row r="122" spans="1:1">
      <c r="A122">
        <f>Sheet1!A122/1.2</f>
        <v>1.01003825</v>
      </c>
    </row>
    <row r="123" spans="1:1">
      <c r="A123">
        <f>Sheet1!A123/1.2</f>
        <v>1.008964</v>
      </c>
    </row>
    <row r="124" spans="1:1">
      <c r="A124">
        <f>Sheet1!A124/1.2</f>
        <v>1.0083031666666666</v>
      </c>
    </row>
    <row r="125" spans="1:1">
      <c r="A125">
        <f>Sheet1!A125/1.2</f>
        <v>1.0071744166666667</v>
      </c>
    </row>
    <row r="126" spans="1:1">
      <c r="A126">
        <f>Sheet1!A126/1.2</f>
        <v>1.0068818333333334</v>
      </c>
    </row>
    <row r="127" spans="1:1">
      <c r="A127">
        <f>Sheet1!A127/1.2</f>
        <v>1.0060105833333333</v>
      </c>
    </row>
    <row r="128" spans="1:1">
      <c r="A128">
        <f>Sheet1!A128/1.2</f>
        <v>1.0059692500000001</v>
      </c>
    </row>
    <row r="129" spans="1:1">
      <c r="A129">
        <f>Sheet1!A129/1.2</f>
        <v>1.0057873333333334</v>
      </c>
    </row>
    <row r="130" spans="1:1">
      <c r="A130">
        <f>Sheet1!A130/1.2</f>
        <v>1.0051335000000001</v>
      </c>
    </row>
    <row r="131" spans="1:1">
      <c r="A131">
        <f>Sheet1!A131/1.2</f>
        <v>1.0049313333333334</v>
      </c>
    </row>
    <row r="132" spans="1:1">
      <c r="A132">
        <f>Sheet1!A132/1.2</f>
        <v>1.0046135</v>
      </c>
    </row>
    <row r="133" spans="1:1">
      <c r="A133">
        <f>Sheet1!A133/1.2</f>
        <v>1.0040680833333335</v>
      </c>
    </row>
    <row r="134" spans="1:1">
      <c r="A134">
        <f>Sheet1!A134/1.2</f>
        <v>1.0032135</v>
      </c>
    </row>
    <row r="135" spans="1:1">
      <c r="A135">
        <f>Sheet1!A135/1.2</f>
        <v>1.0028910833333335</v>
      </c>
    </row>
    <row r="136" spans="1:1">
      <c r="A136">
        <f>Sheet1!A136/1.2</f>
        <v>1.00250025</v>
      </c>
    </row>
    <row r="137" spans="1:1">
      <c r="A137">
        <f>Sheet1!A137/1.2</f>
        <v>1.0015397500000001</v>
      </c>
    </row>
    <row r="138" spans="1:1">
      <c r="A138">
        <f>Sheet1!A138/1.2</f>
        <v>1.0011620000000001</v>
      </c>
    </row>
    <row r="139" spans="1:1">
      <c r="A139">
        <f>Sheet1!A139/1.2</f>
        <v>1.00110375</v>
      </c>
    </row>
    <row r="140" spans="1:1">
      <c r="A140">
        <f>Sheet1!A140/1.2</f>
        <v>1.0000640000000001</v>
      </c>
    </row>
    <row r="141" spans="1:1">
      <c r="A141">
        <f>Sheet1!A141/1.2</f>
        <v>0.99995849999999997</v>
      </c>
    </row>
    <row r="142" spans="1:1">
      <c r="A142">
        <f>Sheet1!A142/1.2</f>
        <v>0.99991666666666668</v>
      </c>
    </row>
    <row r="143" spans="1:1">
      <c r="A143">
        <f>Sheet1!A143/1.2</f>
        <v>0.99983858333333342</v>
      </c>
    </row>
    <row r="144" spans="1:1">
      <c r="A144">
        <f>Sheet1!A144/1.2</f>
        <v>0.99983233333333332</v>
      </c>
    </row>
    <row r="145" spans="1:1">
      <c r="A145">
        <f>Sheet1!A145/1.2</f>
        <v>0.99972733333333341</v>
      </c>
    </row>
    <row r="146" spans="1:1">
      <c r="A146">
        <f>Sheet1!A146/1.2</f>
        <v>0.99933883333333329</v>
      </c>
    </row>
    <row r="147" spans="1:1">
      <c r="A147">
        <f>Sheet1!A147/1.2</f>
        <v>0.99912883333333335</v>
      </c>
    </row>
    <row r="148" spans="1:1">
      <c r="A148">
        <f>Sheet1!A148/1.2</f>
        <v>0.99899700000000002</v>
      </c>
    </row>
    <row r="149" spans="1:1">
      <c r="A149">
        <f>Sheet1!A149/1.2</f>
        <v>0.99898908333333336</v>
      </c>
    </row>
    <row r="150" spans="1:1">
      <c r="A150">
        <f>Sheet1!A150/1.2</f>
        <v>0.99771874999999999</v>
      </c>
    </row>
    <row r="151" spans="1:1">
      <c r="A151">
        <f>Sheet1!A151/1.2</f>
        <v>0.99767474999999994</v>
      </c>
    </row>
    <row r="152" spans="1:1">
      <c r="A152">
        <f>Sheet1!A152/1.2</f>
        <v>0.99741933333333332</v>
      </c>
    </row>
    <row r="153" spans="1:1">
      <c r="A153">
        <f>Sheet1!A153/1.2</f>
        <v>0.99684241666666673</v>
      </c>
    </row>
    <row r="154" spans="1:1">
      <c r="A154">
        <f>Sheet1!A154/1.2</f>
        <v>0.99663741666666683</v>
      </c>
    </row>
    <row r="155" spans="1:1">
      <c r="A155">
        <f>Sheet1!A155/1.2</f>
        <v>0.99623600000000001</v>
      </c>
    </row>
    <row r="156" spans="1:1">
      <c r="A156">
        <f>Sheet1!A156/1.2</f>
        <v>0.99486975</v>
      </c>
    </row>
    <row r="157" spans="1:1">
      <c r="A157">
        <f>Sheet1!A157/1.2</f>
        <v>0.9939891666666667</v>
      </c>
    </row>
    <row r="158" spans="1:1">
      <c r="A158">
        <f>Sheet1!A158/1.2</f>
        <v>0.99363000000000001</v>
      </c>
    </row>
    <row r="159" spans="1:1">
      <c r="A159">
        <f>Sheet1!A159/1.2</f>
        <v>0.99344758333333338</v>
      </c>
    </row>
    <row r="160" spans="1:1">
      <c r="A160">
        <f>Sheet1!A160/1.2</f>
        <v>0.99269366666666681</v>
      </c>
    </row>
    <row r="161" spans="1:1">
      <c r="A161">
        <f>Sheet1!A161/1.2</f>
        <v>0.99247991666666668</v>
      </c>
    </row>
    <row r="162" spans="1:1">
      <c r="A162">
        <f>Sheet1!A162/1.2</f>
        <v>0.99173308333333343</v>
      </c>
    </row>
    <row r="163" spans="1:1">
      <c r="A163">
        <f>Sheet1!A163/1.2</f>
        <v>0.99132816666666668</v>
      </c>
    </row>
    <row r="164" spans="1:1">
      <c r="A164">
        <f>Sheet1!A164/1.2</f>
        <v>0.99030574999999998</v>
      </c>
    </row>
    <row r="165" spans="1:1">
      <c r="A165">
        <f>Sheet1!A165/1.2</f>
        <v>0.98990491666666669</v>
      </c>
    </row>
    <row r="166" spans="1:1">
      <c r="A166">
        <f>Sheet1!A166/1.2</f>
        <v>0.98968533333333331</v>
      </c>
    </row>
    <row r="167" spans="1:1">
      <c r="A167">
        <f>Sheet1!A167/1.2</f>
        <v>0.98940483333333329</v>
      </c>
    </row>
    <row r="168" spans="1:1">
      <c r="A168">
        <f>Sheet1!A168/1.2</f>
        <v>0.98916383333333346</v>
      </c>
    </row>
    <row r="169" spans="1:1">
      <c r="A169">
        <f>Sheet1!A169/1.2</f>
        <v>0.9891348333333333</v>
      </c>
    </row>
    <row r="170" spans="1:1">
      <c r="A170">
        <f>Sheet1!A170/1.2</f>
        <v>0.98890366666666674</v>
      </c>
    </row>
    <row r="171" spans="1:1">
      <c r="A171">
        <f>Sheet1!A171/1.2</f>
        <v>0.98885008333333346</v>
      </c>
    </row>
    <row r="172" spans="1:1">
      <c r="A172">
        <f>Sheet1!A172/1.2</f>
        <v>0.98869041666666679</v>
      </c>
    </row>
    <row r="173" spans="1:1">
      <c r="A173">
        <f>Sheet1!A173/1.2</f>
        <v>0.98868549999999999</v>
      </c>
    </row>
    <row r="174" spans="1:1">
      <c r="A174">
        <f>Sheet1!A174/1.2</f>
        <v>0.98790425000000004</v>
      </c>
    </row>
    <row r="175" spans="1:1">
      <c r="A175">
        <f>Sheet1!A175/1.2</f>
        <v>0.98745133333333335</v>
      </c>
    </row>
    <row r="176" spans="1:1">
      <c r="A176">
        <f>Sheet1!A176/1.2</f>
        <v>0.98710375000000006</v>
      </c>
    </row>
    <row r="177" spans="1:1">
      <c r="A177">
        <f>Sheet1!A177/1.2</f>
        <v>0.987035</v>
      </c>
    </row>
    <row r="178" spans="1:1">
      <c r="A178">
        <f>Sheet1!A178/1.2</f>
        <v>0.98695050000000006</v>
      </c>
    </row>
    <row r="179" spans="1:1">
      <c r="A179">
        <f>Sheet1!A179/1.2</f>
        <v>0.98626600000000009</v>
      </c>
    </row>
    <row r="180" spans="1:1">
      <c r="A180">
        <f>Sheet1!A180/1.2</f>
        <v>0.98529441666666662</v>
      </c>
    </row>
    <row r="181" spans="1:1">
      <c r="A181">
        <f>Sheet1!A181/1.2</f>
        <v>0.98437941666666662</v>
      </c>
    </row>
    <row r="182" spans="1:1">
      <c r="A182">
        <f>Sheet1!A182/1.2</f>
        <v>0.98333524999999999</v>
      </c>
    </row>
    <row r="183" spans="1:1">
      <c r="A183">
        <f>Sheet1!A183/1.2</f>
        <v>0.98308058333333337</v>
      </c>
    </row>
    <row r="184" spans="1:1">
      <c r="A184">
        <f>Sheet1!A184/1.2</f>
        <v>0.98266350000000002</v>
      </c>
    </row>
    <row r="185" spans="1:1">
      <c r="A185">
        <f>Sheet1!A185/1.2</f>
        <v>0.98265550000000002</v>
      </c>
    </row>
    <row r="186" spans="1:1">
      <c r="A186">
        <f>Sheet1!A186/1.2</f>
        <v>0.98219433333333328</v>
      </c>
    </row>
    <row r="187" spans="1:1">
      <c r="A187">
        <f>Sheet1!A187/1.2</f>
        <v>0.98155933333333334</v>
      </c>
    </row>
    <row r="188" spans="1:1">
      <c r="A188">
        <f>Sheet1!A188/1.2</f>
        <v>0.98123216666666668</v>
      </c>
    </row>
    <row r="189" spans="1:1">
      <c r="A189">
        <f>Sheet1!A189/1.2</f>
        <v>0.98092866666666667</v>
      </c>
    </row>
    <row r="190" spans="1:1">
      <c r="A190">
        <f>Sheet1!A190/1.2</f>
        <v>0.98084300000000002</v>
      </c>
    </row>
    <row r="191" spans="1:1">
      <c r="A191">
        <f>Sheet1!A191/1.2</f>
        <v>0.98063766666666663</v>
      </c>
    </row>
    <row r="192" spans="1:1">
      <c r="A192">
        <f>Sheet1!A192/1.2</f>
        <v>0.98018249999999996</v>
      </c>
    </row>
    <row r="193" spans="1:1">
      <c r="A193">
        <f>Sheet1!A193/1.2</f>
        <v>0.98013925000000002</v>
      </c>
    </row>
    <row r="194" spans="1:1">
      <c r="A194">
        <f>Sheet1!A194/1.2</f>
        <v>0.97965400000000002</v>
      </c>
    </row>
    <row r="195" spans="1:1">
      <c r="A195">
        <f>Sheet1!A195/1.2</f>
        <v>0.97931516666666663</v>
      </c>
    </row>
    <row r="196" spans="1:1">
      <c r="A196">
        <f>Sheet1!A196/1.2</f>
        <v>0.97930333333333341</v>
      </c>
    </row>
    <row r="197" spans="1:1">
      <c r="A197">
        <f>Sheet1!A197/1.2</f>
        <v>0.9789713333333333</v>
      </c>
    </row>
    <row r="198" spans="1:1">
      <c r="A198">
        <f>Sheet1!A198/1.2</f>
        <v>0.97763866666666666</v>
      </c>
    </row>
    <row r="199" spans="1:1">
      <c r="A199">
        <f>Sheet1!A199/1.2</f>
        <v>0.97751416666666668</v>
      </c>
    </row>
    <row r="200" spans="1:1">
      <c r="A200">
        <f>Sheet1!A200/1.2</f>
        <v>0.97749875000000008</v>
      </c>
    </row>
    <row r="201" spans="1:1">
      <c r="A201">
        <f>Sheet1!A201/1.2</f>
        <v>0.97747175000000008</v>
      </c>
    </row>
    <row r="202" spans="1:1">
      <c r="A202">
        <f>Sheet1!A202/1.2</f>
        <v>0.97684758333333332</v>
      </c>
    </row>
    <row r="203" spans="1:1">
      <c r="A203">
        <f>Sheet1!A203/1.2</f>
        <v>0.97682924999999998</v>
      </c>
    </row>
    <row r="204" spans="1:1">
      <c r="A204">
        <f>Sheet1!A204/1.2</f>
        <v>0.97678983333333347</v>
      </c>
    </row>
    <row r="205" spans="1:1">
      <c r="A205">
        <f>Sheet1!A205/1.2</f>
        <v>0.97654800000000008</v>
      </c>
    </row>
    <row r="206" spans="1:1">
      <c r="A206">
        <f>Sheet1!A206/1.2</f>
        <v>0.97594416666666672</v>
      </c>
    </row>
    <row r="207" spans="1:1">
      <c r="A207">
        <f>Sheet1!A207/1.2</f>
        <v>0.97584241666666671</v>
      </c>
    </row>
    <row r="208" spans="1:1">
      <c r="A208">
        <f>Sheet1!A208/1.2</f>
        <v>0.97564191666666678</v>
      </c>
    </row>
    <row r="209" spans="1:1">
      <c r="A209">
        <f>Sheet1!A209/1.2</f>
        <v>0.97544041666666681</v>
      </c>
    </row>
    <row r="210" spans="1:1">
      <c r="A210">
        <f>Sheet1!A210/1.2</f>
        <v>0.9751084166666667</v>
      </c>
    </row>
    <row r="211" spans="1:1">
      <c r="A211">
        <f>Sheet1!A211/1.2</f>
        <v>0.97495624999999997</v>
      </c>
    </row>
    <row r="212" spans="1:1">
      <c r="A212">
        <f>Sheet1!A212/1.2</f>
        <v>0.97493366666666681</v>
      </c>
    </row>
    <row r="213" spans="1:1">
      <c r="A213">
        <f>Sheet1!A213/1.2</f>
        <v>0.97419900000000004</v>
      </c>
    </row>
    <row r="214" spans="1:1">
      <c r="A214">
        <f>Sheet1!A214/1.2</f>
        <v>0.97413741666666664</v>
      </c>
    </row>
    <row r="215" spans="1:1">
      <c r="A215">
        <f>Sheet1!A215/1.2</f>
        <v>0.97371358333333324</v>
      </c>
    </row>
    <row r="216" spans="1:1">
      <c r="A216">
        <f>Sheet1!A216/1.2</f>
        <v>0.97354633333333329</v>
      </c>
    </row>
    <row r="217" spans="1:1">
      <c r="A217">
        <f>Sheet1!A217/1.2</f>
        <v>0.97307241666666677</v>
      </c>
    </row>
    <row r="218" spans="1:1">
      <c r="A218">
        <f>Sheet1!A218/1.2</f>
        <v>0.97287658333333349</v>
      </c>
    </row>
    <row r="219" spans="1:1">
      <c r="A219">
        <f>Sheet1!A219/1.2</f>
        <v>0.97274525000000001</v>
      </c>
    </row>
    <row r="220" spans="1:1">
      <c r="A220">
        <f>Sheet1!A220/1.2</f>
        <v>0.97269724999999996</v>
      </c>
    </row>
    <row r="221" spans="1:1">
      <c r="A221">
        <f>Sheet1!A221/1.2</f>
        <v>0.97227541666666661</v>
      </c>
    </row>
    <row r="222" spans="1:1">
      <c r="A222">
        <f>Sheet1!A222/1.2</f>
        <v>0.97213658333333341</v>
      </c>
    </row>
    <row r="223" spans="1:1">
      <c r="A223">
        <f>Sheet1!A223/1.2</f>
        <v>0.97142300000000004</v>
      </c>
    </row>
    <row r="224" spans="1:1">
      <c r="A224">
        <f>Sheet1!A224/1.2</f>
        <v>0.96989208333333343</v>
      </c>
    </row>
    <row r="225" spans="1:1">
      <c r="A225">
        <f>Sheet1!A225/1.2</f>
        <v>0.96970916666666673</v>
      </c>
    </row>
    <row r="226" spans="1:1">
      <c r="A226">
        <f>Sheet1!A226/1.2</f>
        <v>0.96710308333333328</v>
      </c>
    </row>
    <row r="227" spans="1:1">
      <c r="A227">
        <f>Sheet1!A227/1.2</f>
        <v>0.96632016666666676</v>
      </c>
    </row>
    <row r="228" spans="1:1">
      <c r="A228">
        <f>Sheet1!A228/1.2</f>
        <v>0.96602558333333333</v>
      </c>
    </row>
    <row r="229" spans="1:1">
      <c r="A229">
        <f>Sheet1!A229/1.2</f>
        <v>0.9656703333333333</v>
      </c>
    </row>
    <row r="230" spans="1:1">
      <c r="A230">
        <f>Sheet1!A230/1.2</f>
        <v>0.96502116666666682</v>
      </c>
    </row>
    <row r="231" spans="1:1">
      <c r="A231">
        <f>Sheet1!A231/1.2</f>
        <v>0.96478600000000014</v>
      </c>
    </row>
    <row r="232" spans="1:1">
      <c r="A232">
        <f>Sheet1!A232/1.2</f>
        <v>0.96420174999999997</v>
      </c>
    </row>
    <row r="233" spans="1:1">
      <c r="A233">
        <f>Sheet1!A233/1.2</f>
        <v>0.96380991666666682</v>
      </c>
    </row>
    <row r="234" spans="1:1">
      <c r="A234">
        <f>Sheet1!A234/1.2</f>
        <v>0.96358183333333336</v>
      </c>
    </row>
    <row r="235" spans="1:1">
      <c r="A235">
        <f>Sheet1!A235/1.2</f>
        <v>0.96292916666666672</v>
      </c>
    </row>
    <row r="236" spans="1:1">
      <c r="A236">
        <f>Sheet1!A236/1.2</f>
        <v>0.96263616666666663</v>
      </c>
    </row>
    <row r="237" spans="1:1">
      <c r="A237">
        <f>Sheet1!A237/1.2</f>
        <v>0.96259933333333325</v>
      </c>
    </row>
    <row r="238" spans="1:1">
      <c r="A238">
        <f>Sheet1!A238/1.2</f>
        <v>0.96245966666666671</v>
      </c>
    </row>
    <row r="239" spans="1:1">
      <c r="A239">
        <f>Sheet1!A239/1.2</f>
        <v>0.9624583333333333</v>
      </c>
    </row>
    <row r="240" spans="1:1">
      <c r="A240">
        <f>Sheet1!A240/1.2</f>
        <v>0.96151000000000009</v>
      </c>
    </row>
    <row r="241" spans="1:1">
      <c r="A241">
        <f>Sheet1!A241/1.2</f>
        <v>0.96108141666666669</v>
      </c>
    </row>
    <row r="242" spans="1:1">
      <c r="A242">
        <f>Sheet1!A242/1.2</f>
        <v>0.96025416666666663</v>
      </c>
    </row>
    <row r="243" spans="1:1">
      <c r="A243">
        <f>Sheet1!A243/1.2</f>
        <v>0.95978891666666666</v>
      </c>
    </row>
    <row r="244" spans="1:1">
      <c r="A244">
        <f>Sheet1!A244/1.2</f>
        <v>0.95975725000000001</v>
      </c>
    </row>
    <row r="245" spans="1:1">
      <c r="A245">
        <f>Sheet1!A245/1.2</f>
        <v>0.95955341666666683</v>
      </c>
    </row>
    <row r="246" spans="1:1">
      <c r="A246">
        <f>Sheet1!A246/1.2</f>
        <v>0.95943508333333338</v>
      </c>
    </row>
    <row r="247" spans="1:1">
      <c r="A247">
        <f>Sheet1!A247/1.2</f>
        <v>0.95873733333333344</v>
      </c>
    </row>
    <row r="248" spans="1:1">
      <c r="A248">
        <f>Sheet1!A248/1.2</f>
        <v>0.9583417500000001</v>
      </c>
    </row>
    <row r="249" spans="1:1">
      <c r="A249">
        <f>Sheet1!A249/1.2</f>
        <v>0.95761708333333329</v>
      </c>
    </row>
    <row r="250" spans="1:1">
      <c r="A250">
        <f>Sheet1!A250/1.2</f>
        <v>0.95745175000000005</v>
      </c>
    </row>
    <row r="251" spans="1:1">
      <c r="A251">
        <f>Sheet1!A251/1.2</f>
        <v>0.95673150000000007</v>
      </c>
    </row>
    <row r="252" spans="1:1">
      <c r="A252">
        <f>Sheet1!A252/1.2</f>
        <v>0.95669408333333339</v>
      </c>
    </row>
    <row r="253" spans="1:1">
      <c r="A253">
        <f>Sheet1!A253/1.2</f>
        <v>0.95659391666666671</v>
      </c>
    </row>
    <row r="254" spans="1:1">
      <c r="A254">
        <f>Sheet1!A254/1.2</f>
        <v>0.95623425000000006</v>
      </c>
    </row>
    <row r="255" spans="1:1">
      <c r="A255">
        <f>Sheet1!A255/1.2</f>
        <v>0.95586341666666674</v>
      </c>
    </row>
    <row r="256" spans="1:1">
      <c r="A256">
        <f>Sheet1!A256/1.2</f>
        <v>0.95514225000000008</v>
      </c>
    </row>
    <row r="257" spans="1:1">
      <c r="A257">
        <f>Sheet1!A257/1.2</f>
        <v>0.95513024999999996</v>
      </c>
    </row>
    <row r="258" spans="1:1">
      <c r="A258">
        <f>Sheet1!A258/1.2</f>
        <v>0.95503033333333343</v>
      </c>
    </row>
    <row r="259" spans="1:1">
      <c r="A259">
        <f>Sheet1!A259/1.2</f>
        <v>0.95444833333333334</v>
      </c>
    </row>
    <row r="260" spans="1:1">
      <c r="A260">
        <f>Sheet1!A260/1.2</f>
        <v>0.95421166666666668</v>
      </c>
    </row>
    <row r="261" spans="1:1">
      <c r="A261">
        <f>Sheet1!A261/1.2</f>
        <v>0.95391541666666679</v>
      </c>
    </row>
    <row r="262" spans="1:1">
      <c r="A262">
        <f>Sheet1!A262/1.2</f>
        <v>0.95317399999999997</v>
      </c>
    </row>
    <row r="263" spans="1:1">
      <c r="A263">
        <f>Sheet1!A263/1.2</f>
        <v>0.95298658333333341</v>
      </c>
    </row>
    <row r="264" spans="1:1">
      <c r="A264">
        <f>Sheet1!A264/1.2</f>
        <v>0.95187783333333331</v>
      </c>
    </row>
    <row r="265" spans="1:1">
      <c r="A265">
        <f>Sheet1!A265/1.2</f>
        <v>0.95111883333333336</v>
      </c>
    </row>
    <row r="266" spans="1:1">
      <c r="A266">
        <f>Sheet1!A266/1.2</f>
        <v>0.95056808333333342</v>
      </c>
    </row>
    <row r="267" spans="1:1">
      <c r="A267">
        <f>Sheet1!A267/1.2</f>
        <v>0.95039725000000008</v>
      </c>
    </row>
    <row r="268" spans="1:1">
      <c r="A268">
        <f>Sheet1!A268/1.2</f>
        <v>0.95022566666666664</v>
      </c>
    </row>
    <row r="269" spans="1:1">
      <c r="A269">
        <f>Sheet1!A269/1.2</f>
        <v>0.94888675</v>
      </c>
    </row>
    <row r="270" spans="1:1">
      <c r="A270">
        <f>Sheet1!A270/1.2</f>
        <v>0.94848333333333334</v>
      </c>
    </row>
    <row r="271" spans="1:1">
      <c r="A271">
        <f>Sheet1!A271/1.2</f>
        <v>0.94791249999999994</v>
      </c>
    </row>
    <row r="272" spans="1:1">
      <c r="A272">
        <f>Sheet1!A272/1.2</f>
        <v>0.9477950833333334</v>
      </c>
    </row>
    <row r="273" spans="1:1">
      <c r="A273">
        <f>Sheet1!A273/1.2</f>
        <v>0.94693975000000008</v>
      </c>
    </row>
    <row r="274" spans="1:1">
      <c r="A274">
        <f>Sheet1!A274/1.2</f>
        <v>0.9469388333333334</v>
      </c>
    </row>
    <row r="275" spans="1:1">
      <c r="A275">
        <f>Sheet1!A275/1.2</f>
        <v>0.94653725000000011</v>
      </c>
    </row>
    <row r="276" spans="1:1">
      <c r="A276">
        <f>Sheet1!A276/1.2</f>
        <v>0.94614308333333341</v>
      </c>
    </row>
    <row r="277" spans="1:1">
      <c r="A277">
        <f>Sheet1!A277/1.2</f>
        <v>0.94607766666666671</v>
      </c>
    </row>
    <row r="278" spans="1:1">
      <c r="A278">
        <f>Sheet1!A278/1.2</f>
        <v>0.94526758333333338</v>
      </c>
    </row>
    <row r="279" spans="1:1">
      <c r="A279">
        <f>Sheet1!A279/1.2</f>
        <v>0.94480883333333343</v>
      </c>
    </row>
    <row r="280" spans="1:1">
      <c r="A280">
        <f>Sheet1!A280/1.2</f>
        <v>0.94433108333333338</v>
      </c>
    </row>
    <row r="281" spans="1:1">
      <c r="A281">
        <f>Sheet1!A281/1.2</f>
        <v>0.9433273333333333</v>
      </c>
    </row>
    <row r="282" spans="1:1">
      <c r="A282">
        <f>Sheet1!A282/1.2</f>
        <v>0.94322316666666672</v>
      </c>
    </row>
    <row r="283" spans="1:1">
      <c r="A283">
        <f>Sheet1!A283/1.2</f>
        <v>0.94308883333333338</v>
      </c>
    </row>
    <row r="284" spans="1:1">
      <c r="A284">
        <f>Sheet1!A284/1.2</f>
        <v>0.94281716666666671</v>
      </c>
    </row>
    <row r="285" spans="1:1">
      <c r="A285">
        <f>Sheet1!A285/1.2</f>
        <v>0.94194391666666677</v>
      </c>
    </row>
    <row r="286" spans="1:1">
      <c r="A286">
        <f>Sheet1!A286/1.2</f>
        <v>0.94190541666666672</v>
      </c>
    </row>
    <row r="287" spans="1:1">
      <c r="A287">
        <f>Sheet1!A287/1.2</f>
        <v>0.94165458333333341</v>
      </c>
    </row>
    <row r="288" spans="1:1">
      <c r="A288">
        <f>Sheet1!A288/1.2</f>
        <v>0.94164924999999999</v>
      </c>
    </row>
    <row r="289" spans="1:1">
      <c r="A289">
        <f>Sheet1!A289/1.2</f>
        <v>0.94155258333333325</v>
      </c>
    </row>
    <row r="290" spans="1:1">
      <c r="A290">
        <f>Sheet1!A290/1.2</f>
        <v>0.94128299999999998</v>
      </c>
    </row>
    <row r="291" spans="1:1">
      <c r="A291">
        <f>Sheet1!A291/1.2</f>
        <v>0.94086633333333336</v>
      </c>
    </row>
    <row r="292" spans="1:1">
      <c r="A292">
        <f>Sheet1!A292/1.2</f>
        <v>0.94038308333333342</v>
      </c>
    </row>
    <row r="293" spans="1:1">
      <c r="A293">
        <f>Sheet1!A293/1.2</f>
        <v>0.94023674999999995</v>
      </c>
    </row>
    <row r="294" spans="1:1">
      <c r="A294">
        <f>Sheet1!A294/1.2</f>
        <v>0.94000250000000007</v>
      </c>
    </row>
    <row r="295" spans="1:1">
      <c r="A295">
        <f>Sheet1!A295/1.2</f>
        <v>0.93987225000000008</v>
      </c>
    </row>
    <row r="296" spans="1:1">
      <c r="A296">
        <f>Sheet1!A296/1.2</f>
        <v>0.93976450000000011</v>
      </c>
    </row>
    <row r="297" spans="1:1">
      <c r="A297">
        <f>Sheet1!A297/1.2</f>
        <v>0.93954124999999999</v>
      </c>
    </row>
    <row r="298" spans="1:1">
      <c r="A298">
        <f>Sheet1!A298/1.2</f>
        <v>0.93906350000000016</v>
      </c>
    </row>
    <row r="299" spans="1:1">
      <c r="A299">
        <f>Sheet1!A299/1.2</f>
        <v>0.9387941666666666</v>
      </c>
    </row>
    <row r="300" spans="1:1">
      <c r="A300">
        <f>Sheet1!A300/1.2</f>
        <v>0.93878366666666679</v>
      </c>
    </row>
    <row r="301" spans="1:1">
      <c r="A301">
        <f>Sheet1!A301/1.2</f>
        <v>0.93877383333333342</v>
      </c>
    </row>
    <row r="302" spans="1:1">
      <c r="A302">
        <f>Sheet1!A302/1.2</f>
        <v>0.93859841666666666</v>
      </c>
    </row>
    <row r="303" spans="1:1">
      <c r="A303">
        <f>Sheet1!A303/1.2</f>
        <v>0.93847083333333348</v>
      </c>
    </row>
    <row r="304" spans="1:1">
      <c r="A304">
        <f>Sheet1!A304/1.2</f>
        <v>0.93815150000000003</v>
      </c>
    </row>
    <row r="305" spans="1:1">
      <c r="A305">
        <f>Sheet1!A305/1.2</f>
        <v>0.93791950000000002</v>
      </c>
    </row>
    <row r="306" spans="1:1">
      <c r="A306">
        <f>Sheet1!A306/1.2</f>
        <v>0.93745383333333343</v>
      </c>
    </row>
    <row r="307" spans="1:1">
      <c r="A307">
        <f>Sheet1!A307/1.2</f>
        <v>0.93641966666666676</v>
      </c>
    </row>
    <row r="308" spans="1:1">
      <c r="A308">
        <f>Sheet1!A308/1.2</f>
        <v>0.93580441666666669</v>
      </c>
    </row>
    <row r="309" spans="1:1">
      <c r="A309">
        <f>Sheet1!A309/1.2</f>
        <v>0.93580316666666663</v>
      </c>
    </row>
    <row r="310" spans="1:1">
      <c r="A310">
        <f>Sheet1!A310/1.2</f>
        <v>0.93561566666666673</v>
      </c>
    </row>
    <row r="311" spans="1:1">
      <c r="A311">
        <f>Sheet1!A311/1.2</f>
        <v>0.9356081666666668</v>
      </c>
    </row>
    <row r="312" spans="1:1">
      <c r="A312">
        <f>Sheet1!A312/1.2</f>
        <v>0.93524866666666673</v>
      </c>
    </row>
    <row r="313" spans="1:1">
      <c r="A313">
        <f>Sheet1!A313/1.2</f>
        <v>0.93505549999999993</v>
      </c>
    </row>
    <row r="314" spans="1:1">
      <c r="A314">
        <f>Sheet1!A314/1.2</f>
        <v>0.93462116666666673</v>
      </c>
    </row>
    <row r="315" spans="1:1">
      <c r="A315">
        <f>Sheet1!A315/1.2</f>
        <v>0.93456600000000001</v>
      </c>
    </row>
    <row r="316" spans="1:1">
      <c r="A316">
        <f>Sheet1!A316/1.2</f>
        <v>0.93371800000000005</v>
      </c>
    </row>
    <row r="317" spans="1:1">
      <c r="A317">
        <f>Sheet1!A317/1.2</f>
        <v>0.93344858333333336</v>
      </c>
    </row>
    <row r="318" spans="1:1">
      <c r="A318">
        <f>Sheet1!A318/1.2</f>
        <v>0.93152341666666683</v>
      </c>
    </row>
    <row r="319" spans="1:1">
      <c r="A319">
        <f>Sheet1!A319/1.2</f>
        <v>0.93075208333333326</v>
      </c>
    </row>
    <row r="320" spans="1:1">
      <c r="A320">
        <f>Sheet1!A320/1.2</f>
        <v>0.93032283333333343</v>
      </c>
    </row>
    <row r="321" spans="1:1">
      <c r="A321">
        <f>Sheet1!A321/1.2</f>
        <v>0.92997433333333346</v>
      </c>
    </row>
    <row r="322" spans="1:1">
      <c r="A322">
        <f>Sheet1!A322/1.2</f>
        <v>0.92952933333333343</v>
      </c>
    </row>
    <row r="323" spans="1:1">
      <c r="A323">
        <f>Sheet1!A323/1.2</f>
        <v>0.92898625000000001</v>
      </c>
    </row>
    <row r="324" spans="1:1">
      <c r="A324">
        <f>Sheet1!A324/1.2</f>
        <v>0.92839333333333329</v>
      </c>
    </row>
    <row r="325" spans="1:1">
      <c r="A325">
        <f>Sheet1!A325/1.2</f>
        <v>0.92735900000000004</v>
      </c>
    </row>
    <row r="326" spans="1:1">
      <c r="A326">
        <f>Sheet1!A326/1.2</f>
        <v>0.9273081666666666</v>
      </c>
    </row>
    <row r="327" spans="1:1">
      <c r="A327">
        <f>Sheet1!A327/1.2</f>
        <v>0.92730791666666668</v>
      </c>
    </row>
    <row r="328" spans="1:1">
      <c r="A328">
        <f>Sheet1!A328/1.2</f>
        <v>0.92662883333333335</v>
      </c>
    </row>
    <row r="329" spans="1:1">
      <c r="A329">
        <f>Sheet1!A329/1.2</f>
        <v>0.92662733333333347</v>
      </c>
    </row>
    <row r="330" spans="1:1">
      <c r="A330">
        <f>Sheet1!A330/1.2</f>
        <v>0.92617125000000011</v>
      </c>
    </row>
    <row r="331" spans="1:1">
      <c r="A331">
        <f>Sheet1!A331/1.2</f>
        <v>0.92571966666666672</v>
      </c>
    </row>
    <row r="332" spans="1:1">
      <c r="A332">
        <f>Sheet1!A332/1.2</f>
        <v>0.92488233333333336</v>
      </c>
    </row>
    <row r="333" spans="1:1">
      <c r="A333">
        <f>Sheet1!A333/1.2</f>
        <v>0.92472749999999992</v>
      </c>
    </row>
    <row r="334" spans="1:1">
      <c r="A334">
        <f>Sheet1!A334/1.2</f>
        <v>0.92426850000000005</v>
      </c>
    </row>
    <row r="335" spans="1:1">
      <c r="A335">
        <f>Sheet1!A335/1.2</f>
        <v>0.92407391666666672</v>
      </c>
    </row>
    <row r="336" spans="1:1">
      <c r="A336">
        <f>Sheet1!A336/1.2</f>
        <v>0.92367241666666677</v>
      </c>
    </row>
    <row r="337" spans="1:1">
      <c r="A337">
        <f>Sheet1!A337/1.2</f>
        <v>0.92358691666666659</v>
      </c>
    </row>
    <row r="338" spans="1:1">
      <c r="A338">
        <f>Sheet1!A338/1.2</f>
        <v>0.92358200000000001</v>
      </c>
    </row>
    <row r="339" spans="1:1">
      <c r="A339">
        <f>Sheet1!A339/1.2</f>
        <v>0.92317441666666666</v>
      </c>
    </row>
    <row r="340" spans="1:1">
      <c r="A340">
        <f>Sheet1!A340/1.2</f>
        <v>0.92315058333333333</v>
      </c>
    </row>
    <row r="341" spans="1:1">
      <c r="A341">
        <f>Sheet1!A341/1.2</f>
        <v>0.92312050000000001</v>
      </c>
    </row>
    <row r="342" spans="1:1">
      <c r="A342">
        <f>Sheet1!A342/1.2</f>
        <v>0.92305858333333346</v>
      </c>
    </row>
    <row r="343" spans="1:1">
      <c r="A343">
        <f>Sheet1!A343/1.2</f>
        <v>0.92273075000000004</v>
      </c>
    </row>
    <row r="344" spans="1:1">
      <c r="A344">
        <f>Sheet1!A344/1.2</f>
        <v>0.92226533333333349</v>
      </c>
    </row>
    <row r="345" spans="1:1">
      <c r="A345">
        <f>Sheet1!A345/1.2</f>
        <v>0.92220766666666676</v>
      </c>
    </row>
    <row r="346" spans="1:1">
      <c r="A346">
        <f>Sheet1!A346/1.2</f>
        <v>0.92217875000000005</v>
      </c>
    </row>
    <row r="347" spans="1:1">
      <c r="A347">
        <f>Sheet1!A347/1.2</f>
        <v>0.92187475000000008</v>
      </c>
    </row>
    <row r="348" spans="1:1">
      <c r="A348">
        <f>Sheet1!A348/1.2</f>
        <v>0.92064791666666668</v>
      </c>
    </row>
    <row r="349" spans="1:1">
      <c r="A349">
        <f>Sheet1!A349/1.2</f>
        <v>0.91999474999999997</v>
      </c>
    </row>
    <row r="350" spans="1:1">
      <c r="A350">
        <f>Sheet1!A350/1.2</f>
        <v>0.91923008333333334</v>
      </c>
    </row>
    <row r="351" spans="1:1">
      <c r="A351">
        <f>Sheet1!A351/1.2</f>
        <v>0.91909475000000007</v>
      </c>
    </row>
    <row r="352" spans="1:1">
      <c r="A352">
        <f>Sheet1!A352/1.2</f>
        <v>0.91882816666666667</v>
      </c>
    </row>
    <row r="353" spans="1:1">
      <c r="A353">
        <f>Sheet1!A353/1.2</f>
        <v>0.91809150000000006</v>
      </c>
    </row>
    <row r="354" spans="1:1">
      <c r="A354">
        <f>Sheet1!A354/1.2</f>
        <v>0.91785508333333343</v>
      </c>
    </row>
    <row r="355" spans="1:1">
      <c r="A355">
        <f>Sheet1!A355/1.2</f>
        <v>0.9176800833333334</v>
      </c>
    </row>
    <row r="356" spans="1:1">
      <c r="A356">
        <f>Sheet1!A356/1.2</f>
        <v>0.91762400000000011</v>
      </c>
    </row>
    <row r="357" spans="1:1">
      <c r="A357">
        <f>Sheet1!A357/1.2</f>
        <v>0.91759891666666671</v>
      </c>
    </row>
    <row r="358" spans="1:1">
      <c r="A358">
        <f>Sheet1!A358/1.2</f>
        <v>0.91754941666666667</v>
      </c>
    </row>
    <row r="359" spans="1:1">
      <c r="A359">
        <f>Sheet1!A359/1.2</f>
        <v>0.91748266666666678</v>
      </c>
    </row>
    <row r="360" spans="1:1">
      <c r="A360">
        <f>Sheet1!A360/1.2</f>
        <v>0.9173195833333333</v>
      </c>
    </row>
    <row r="361" spans="1:1">
      <c r="A361">
        <f>Sheet1!A361/1.2</f>
        <v>0.91692583333333344</v>
      </c>
    </row>
    <row r="362" spans="1:1">
      <c r="A362">
        <f>Sheet1!A362/1.2</f>
        <v>0.91609258333333332</v>
      </c>
    </row>
    <row r="363" spans="1:1">
      <c r="A363">
        <f>Sheet1!A363/1.2</f>
        <v>0.91585625000000004</v>
      </c>
    </row>
    <row r="364" spans="1:1">
      <c r="A364">
        <f>Sheet1!A364/1.2</f>
        <v>0.9153102500000001</v>
      </c>
    </row>
    <row r="365" spans="1:1">
      <c r="A365">
        <f>Sheet1!A365/1.2</f>
        <v>0.91453383333333349</v>
      </c>
    </row>
    <row r="366" spans="1:1">
      <c r="A366">
        <f>Sheet1!A366/1.2</f>
        <v>0.91444641666666659</v>
      </c>
    </row>
    <row r="367" spans="1:1">
      <c r="A367">
        <f>Sheet1!A367/1.2</f>
        <v>0.91325116666666672</v>
      </c>
    </row>
    <row r="368" spans="1:1">
      <c r="A368">
        <f>Sheet1!A368/1.2</f>
        <v>0.91281633333333334</v>
      </c>
    </row>
    <row r="369" spans="1:1">
      <c r="A369">
        <f>Sheet1!A369/1.2</f>
        <v>0.91279858333333341</v>
      </c>
    </row>
    <row r="370" spans="1:1">
      <c r="A370">
        <f>Sheet1!A370/1.2</f>
        <v>0.91221908333333346</v>
      </c>
    </row>
    <row r="371" spans="1:1">
      <c r="A371">
        <f>Sheet1!A371/1.2</f>
        <v>0.91207166666666672</v>
      </c>
    </row>
    <row r="372" spans="1:1">
      <c r="A372">
        <f>Sheet1!A372/1.2</f>
        <v>0.91199958333333331</v>
      </c>
    </row>
    <row r="373" spans="1:1">
      <c r="A373">
        <f>Sheet1!A373/1.2</f>
        <v>0.91180325000000007</v>
      </c>
    </row>
    <row r="374" spans="1:1">
      <c r="A374">
        <f>Sheet1!A374/1.2</f>
        <v>0.91166533333333344</v>
      </c>
    </row>
    <row r="375" spans="1:1">
      <c r="A375">
        <f>Sheet1!A375/1.2</f>
        <v>0.91113675000000005</v>
      </c>
    </row>
    <row r="376" spans="1:1">
      <c r="A376">
        <f>Sheet1!A376/1.2</f>
        <v>0.91073691666666667</v>
      </c>
    </row>
    <row r="377" spans="1:1">
      <c r="A377">
        <f>Sheet1!A377/1.2</f>
        <v>0.91066100000000005</v>
      </c>
    </row>
    <row r="378" spans="1:1">
      <c r="A378">
        <f>Sheet1!A378/1.2</f>
        <v>0.91063666666666676</v>
      </c>
    </row>
    <row r="379" spans="1:1">
      <c r="A379">
        <f>Sheet1!A379/1.2</f>
        <v>0.91031400000000007</v>
      </c>
    </row>
    <row r="380" spans="1:1">
      <c r="A380">
        <f>Sheet1!A380/1.2</f>
        <v>0.91029941666666669</v>
      </c>
    </row>
    <row r="381" spans="1:1">
      <c r="A381">
        <f>Sheet1!A381/1.2</f>
        <v>0.91003708333333344</v>
      </c>
    </row>
    <row r="382" spans="1:1">
      <c r="A382">
        <f>Sheet1!A382/1.2</f>
        <v>0.90967450000000005</v>
      </c>
    </row>
    <row r="383" spans="1:1">
      <c r="A383">
        <f>Sheet1!A383/1.2</f>
        <v>0.90940874999999999</v>
      </c>
    </row>
    <row r="384" spans="1:1">
      <c r="A384">
        <f>Sheet1!A384/1.2</f>
        <v>0.90940325000000011</v>
      </c>
    </row>
    <row r="385" spans="1:1">
      <c r="A385">
        <f>Sheet1!A385/1.2</f>
        <v>0.90921799999999997</v>
      </c>
    </row>
    <row r="386" spans="1:1">
      <c r="A386">
        <f>Sheet1!A386/1.2</f>
        <v>0.90904874999999996</v>
      </c>
    </row>
    <row r="387" spans="1:1">
      <c r="A387">
        <f>Sheet1!A387/1.2</f>
        <v>0.90864366666666663</v>
      </c>
    </row>
    <row r="388" spans="1:1">
      <c r="A388">
        <f>Sheet1!A388/1.2</f>
        <v>0.90795116666666675</v>
      </c>
    </row>
    <row r="389" spans="1:1">
      <c r="A389">
        <f>Sheet1!A389/1.2</f>
        <v>0.90786883333333335</v>
      </c>
    </row>
    <row r="390" spans="1:1">
      <c r="A390">
        <f>Sheet1!A390/1.2</f>
        <v>0.90765350000000011</v>
      </c>
    </row>
    <row r="391" spans="1:1">
      <c r="A391">
        <f>Sheet1!A391/1.2</f>
        <v>0.90686241666666667</v>
      </c>
    </row>
    <row r="392" spans="1:1">
      <c r="A392">
        <f>Sheet1!A392/1.2</f>
        <v>0.90660983333333334</v>
      </c>
    </row>
    <row r="393" spans="1:1">
      <c r="A393">
        <f>Sheet1!A393/1.2</f>
        <v>0.90650183333333345</v>
      </c>
    </row>
    <row r="394" spans="1:1">
      <c r="A394">
        <f>Sheet1!A394/1.2</f>
        <v>0.90631000000000006</v>
      </c>
    </row>
    <row r="395" spans="1:1">
      <c r="A395">
        <f>Sheet1!A395/1.2</f>
        <v>0.90606225000000007</v>
      </c>
    </row>
    <row r="396" spans="1:1">
      <c r="A396">
        <f>Sheet1!A396/1.2</f>
        <v>0.90605250000000015</v>
      </c>
    </row>
    <row r="397" spans="1:1">
      <c r="A397">
        <f>Sheet1!A397/1.2</f>
        <v>0.90592941666666671</v>
      </c>
    </row>
    <row r="398" spans="1:1">
      <c r="A398">
        <f>Sheet1!A398/1.2</f>
        <v>0.90591124999999995</v>
      </c>
    </row>
    <row r="399" spans="1:1">
      <c r="A399">
        <f>Sheet1!A399/1.2</f>
        <v>0.90588766666666676</v>
      </c>
    </row>
    <row r="400" spans="1:1">
      <c r="A400">
        <f>Sheet1!A400/1.2</f>
        <v>0.90573658333333329</v>
      </c>
    </row>
    <row r="401" spans="1:1">
      <c r="A401">
        <f>Sheet1!A401/1.2</f>
        <v>0.90448491666666675</v>
      </c>
    </row>
    <row r="402" spans="1:1">
      <c r="A402">
        <f>Sheet1!A402/1.2</f>
        <v>0.90447225000000009</v>
      </c>
    </row>
    <row r="403" spans="1:1">
      <c r="A403">
        <f>Sheet1!A403/1.2</f>
        <v>0.90433916666666669</v>
      </c>
    </row>
    <row r="404" spans="1:1">
      <c r="A404">
        <f>Sheet1!A404/1.2</f>
        <v>0.90413941666666664</v>
      </c>
    </row>
    <row r="405" spans="1:1">
      <c r="A405">
        <f>Sheet1!A405/1.2</f>
        <v>0.90338425</v>
      </c>
    </row>
    <row r="406" spans="1:1">
      <c r="A406">
        <f>Sheet1!A406/1.2</f>
        <v>0.90306791666666664</v>
      </c>
    </row>
    <row r="407" spans="1:1">
      <c r="A407">
        <f>Sheet1!A407/1.2</f>
        <v>0.9029430833333334</v>
      </c>
    </row>
    <row r="408" spans="1:1">
      <c r="A408">
        <f>Sheet1!A408/1.2</f>
        <v>0.90293858333333332</v>
      </c>
    </row>
    <row r="409" spans="1:1">
      <c r="A409">
        <f>Sheet1!A409/1.2</f>
        <v>0.90288558333333324</v>
      </c>
    </row>
    <row r="410" spans="1:1">
      <c r="A410">
        <f>Sheet1!A410/1.2</f>
        <v>0.90269608333333329</v>
      </c>
    </row>
    <row r="411" spans="1:1">
      <c r="A411">
        <f>Sheet1!A411/1.2</f>
        <v>0.90261974999999994</v>
      </c>
    </row>
    <row r="412" spans="1:1">
      <c r="A412">
        <f>Sheet1!A412/1.2</f>
        <v>0.9022203333333334</v>
      </c>
    </row>
    <row r="413" spans="1:1">
      <c r="A413">
        <f>Sheet1!A413/1.2</f>
        <v>0.90146666666666675</v>
      </c>
    </row>
    <row r="414" spans="1:1">
      <c r="A414">
        <f>Sheet1!A414/1.2</f>
        <v>0.90111591666666679</v>
      </c>
    </row>
    <row r="415" spans="1:1">
      <c r="A415">
        <f>Sheet1!A415/1.2</f>
        <v>0.90107458333333335</v>
      </c>
    </row>
    <row r="416" spans="1:1">
      <c r="A416">
        <f>Sheet1!A416/1.2</f>
        <v>0.90086791666666666</v>
      </c>
    </row>
    <row r="417" spans="1:1">
      <c r="A417">
        <f>Sheet1!A417/1.2</f>
        <v>0.90075475000000005</v>
      </c>
    </row>
    <row r="418" spans="1:1">
      <c r="A418">
        <f>Sheet1!A418/1.2</f>
        <v>0.90062433333333347</v>
      </c>
    </row>
    <row r="419" spans="1:1">
      <c r="A419">
        <f>Sheet1!A419/1.2</f>
        <v>0.90000225000000011</v>
      </c>
    </row>
    <row r="420" spans="1:1">
      <c r="A420">
        <f>Sheet1!A420/1.2</f>
        <v>0.89983399999999991</v>
      </c>
    </row>
    <row r="421" spans="1:1">
      <c r="A421">
        <f>Sheet1!A421/1.2</f>
        <v>0.89899074999999995</v>
      </c>
    </row>
    <row r="422" spans="1:1">
      <c r="A422">
        <f>Sheet1!A422/1.2</f>
        <v>0.898621</v>
      </c>
    </row>
    <row r="423" spans="1:1">
      <c r="A423">
        <f>Sheet1!A423/1.2</f>
        <v>0.89860216666666659</v>
      </c>
    </row>
    <row r="424" spans="1:1">
      <c r="A424">
        <f>Sheet1!A424/1.2</f>
        <v>0.89850233333333329</v>
      </c>
    </row>
    <row r="425" spans="1:1">
      <c r="A425">
        <f>Sheet1!A425/1.2</f>
        <v>0.89823808333333333</v>
      </c>
    </row>
    <row r="426" spans="1:1">
      <c r="A426">
        <f>Sheet1!A426/1.2</f>
        <v>0.89813666666666669</v>
      </c>
    </row>
    <row r="427" spans="1:1">
      <c r="A427">
        <f>Sheet1!A427/1.2</f>
        <v>0.89772300000000016</v>
      </c>
    </row>
    <row r="428" spans="1:1">
      <c r="A428">
        <f>Sheet1!A428/1.2</f>
        <v>0.89755933333333338</v>
      </c>
    </row>
    <row r="429" spans="1:1">
      <c r="A429">
        <f>Sheet1!A429/1.2</f>
        <v>0.89745008333333343</v>
      </c>
    </row>
    <row r="430" spans="1:1">
      <c r="A430">
        <f>Sheet1!A430/1.2</f>
        <v>0.89712599999999998</v>
      </c>
    </row>
    <row r="431" spans="1:1">
      <c r="A431">
        <f>Sheet1!A431/1.2</f>
        <v>0.89711416666666677</v>
      </c>
    </row>
    <row r="432" spans="1:1">
      <c r="A432">
        <f>Sheet1!A432/1.2</f>
        <v>0.8966394166666668</v>
      </c>
    </row>
    <row r="433" spans="1:1">
      <c r="A433">
        <f>Sheet1!A433/1.2</f>
        <v>0.89643075000000005</v>
      </c>
    </row>
    <row r="434" spans="1:1">
      <c r="A434">
        <f>Sheet1!A434/1.2</f>
        <v>0.89619341666666674</v>
      </c>
    </row>
    <row r="435" spans="1:1">
      <c r="A435">
        <f>Sheet1!A435/1.2</f>
        <v>0.89600750000000007</v>
      </c>
    </row>
    <row r="436" spans="1:1">
      <c r="A436">
        <f>Sheet1!A436/1.2</f>
        <v>0.89575000000000005</v>
      </c>
    </row>
    <row r="437" spans="1:1">
      <c r="A437">
        <f>Sheet1!A437/1.2</f>
        <v>0.89537758333333328</v>
      </c>
    </row>
    <row r="438" spans="1:1">
      <c r="A438">
        <f>Sheet1!A438/1.2</f>
        <v>0.8938045</v>
      </c>
    </row>
    <row r="439" spans="1:1">
      <c r="A439">
        <f>Sheet1!A439/1.2</f>
        <v>0.89370141666666669</v>
      </c>
    </row>
    <row r="440" spans="1:1">
      <c r="A440">
        <f>Sheet1!A440/1.2</f>
        <v>0.89362166666666676</v>
      </c>
    </row>
    <row r="441" spans="1:1">
      <c r="A441">
        <f>Sheet1!A441/1.2</f>
        <v>0.89355566666666664</v>
      </c>
    </row>
    <row r="442" spans="1:1">
      <c r="A442">
        <f>Sheet1!A442/1.2</f>
        <v>0.89320941666666676</v>
      </c>
    </row>
    <row r="443" spans="1:1">
      <c r="A443">
        <f>Sheet1!A443/1.2</f>
        <v>0.89316983333333344</v>
      </c>
    </row>
    <row r="444" spans="1:1">
      <c r="A444">
        <f>Sheet1!A444/1.2</f>
        <v>0.89289191666666679</v>
      </c>
    </row>
    <row r="445" spans="1:1">
      <c r="A445">
        <f>Sheet1!A445/1.2</f>
        <v>0.89264525000000006</v>
      </c>
    </row>
    <row r="446" spans="1:1">
      <c r="A446">
        <f>Sheet1!A446/1.2</f>
        <v>0.89185724999999993</v>
      </c>
    </row>
    <row r="447" spans="1:1">
      <c r="A447">
        <f>Sheet1!A447/1.2</f>
        <v>0.89171675000000006</v>
      </c>
    </row>
    <row r="448" spans="1:1">
      <c r="A448">
        <f>Sheet1!A448/1.2</f>
        <v>0.89132375000000008</v>
      </c>
    </row>
    <row r="449" spans="1:1">
      <c r="A449">
        <f>Sheet1!A449/1.2</f>
        <v>0.89088641666666679</v>
      </c>
    </row>
    <row r="450" spans="1:1">
      <c r="A450">
        <f>Sheet1!A450/1.2</f>
        <v>0.88986091666666678</v>
      </c>
    </row>
    <row r="451" spans="1:1">
      <c r="A451">
        <f>Sheet1!A451/1.2</f>
        <v>0.88966299999999998</v>
      </c>
    </row>
    <row r="452" spans="1:1">
      <c r="A452">
        <f>Sheet1!A452/1.2</f>
        <v>0.88957775000000006</v>
      </c>
    </row>
    <row r="453" spans="1:1">
      <c r="A453">
        <f>Sheet1!A453/1.2</f>
        <v>0.88957733333333333</v>
      </c>
    </row>
    <row r="454" spans="1:1">
      <c r="A454">
        <f>Sheet1!A454/1.2</f>
        <v>0.88945308333333328</v>
      </c>
    </row>
    <row r="455" spans="1:1">
      <c r="A455">
        <f>Sheet1!A455/1.2</f>
        <v>0.88937583333333337</v>
      </c>
    </row>
    <row r="456" spans="1:1">
      <c r="A456">
        <f>Sheet1!A456/1.2</f>
        <v>0.88903766666666662</v>
      </c>
    </row>
    <row r="457" spans="1:1">
      <c r="A457">
        <f>Sheet1!A457/1.2</f>
        <v>0.88893033333333338</v>
      </c>
    </row>
    <row r="458" spans="1:1">
      <c r="A458">
        <f>Sheet1!A458/1.2</f>
        <v>0.88870716666666671</v>
      </c>
    </row>
    <row r="459" spans="1:1">
      <c r="A459">
        <f>Sheet1!A459/1.2</f>
        <v>0.88806741666666678</v>
      </c>
    </row>
    <row r="460" spans="1:1">
      <c r="A460">
        <f>Sheet1!A460/1.2</f>
        <v>0.88802733333333328</v>
      </c>
    </row>
    <row r="461" spans="1:1">
      <c r="A461">
        <f>Sheet1!A461/1.2</f>
        <v>0.88781175000000012</v>
      </c>
    </row>
    <row r="462" spans="1:1">
      <c r="A462">
        <f>Sheet1!A462/1.2</f>
        <v>0.8877969166666666</v>
      </c>
    </row>
    <row r="463" spans="1:1">
      <c r="A463">
        <f>Sheet1!A463/1.2</f>
        <v>0.88774125000000004</v>
      </c>
    </row>
    <row r="464" spans="1:1">
      <c r="A464">
        <f>Sheet1!A464/1.2</f>
        <v>0.88773616666666666</v>
      </c>
    </row>
    <row r="465" spans="1:1">
      <c r="A465">
        <f>Sheet1!A465/1.2</f>
        <v>0.88766824999999994</v>
      </c>
    </row>
    <row r="466" spans="1:1">
      <c r="A466">
        <f>Sheet1!A466/1.2</f>
        <v>0.88738458333333325</v>
      </c>
    </row>
    <row r="467" spans="1:1">
      <c r="A467">
        <f>Sheet1!A467/1.2</f>
        <v>0.8873125833333334</v>
      </c>
    </row>
    <row r="468" spans="1:1">
      <c r="A468">
        <f>Sheet1!A468/1.2</f>
        <v>0.88711416666666676</v>
      </c>
    </row>
    <row r="469" spans="1:1">
      <c r="A469">
        <f>Sheet1!A469/1.2</f>
        <v>0.88654808333333335</v>
      </c>
    </row>
    <row r="470" spans="1:1">
      <c r="A470">
        <f>Sheet1!A470/1.2</f>
        <v>0.88644666666666672</v>
      </c>
    </row>
    <row r="471" spans="1:1">
      <c r="A471">
        <f>Sheet1!A471/1.2</f>
        <v>0.88641533333333344</v>
      </c>
    </row>
    <row r="472" spans="1:1">
      <c r="A472">
        <f>Sheet1!A472/1.2</f>
        <v>0.8859009166666667</v>
      </c>
    </row>
    <row r="473" spans="1:1">
      <c r="A473">
        <f>Sheet1!A473/1.2</f>
        <v>0.88570850000000001</v>
      </c>
    </row>
    <row r="474" spans="1:1">
      <c r="A474">
        <f>Sheet1!A474/1.2</f>
        <v>0.88542175000000001</v>
      </c>
    </row>
    <row r="475" spans="1:1">
      <c r="A475">
        <f>Sheet1!A475/1.2</f>
        <v>0.88533483333333329</v>
      </c>
    </row>
    <row r="476" spans="1:1">
      <c r="A476">
        <f>Sheet1!A476/1.2</f>
        <v>0.88521133333333335</v>
      </c>
    </row>
    <row r="477" spans="1:1">
      <c r="A477">
        <f>Sheet1!A477/1.2</f>
        <v>0.8851169166666667</v>
      </c>
    </row>
    <row r="478" spans="1:1">
      <c r="A478">
        <f>Sheet1!A478/1.2</f>
        <v>0.88468216666666677</v>
      </c>
    </row>
    <row r="479" spans="1:1">
      <c r="A479">
        <f>Sheet1!A479/1.2</f>
        <v>0.88414808333333339</v>
      </c>
    </row>
    <row r="480" spans="1:1">
      <c r="A480">
        <f>Sheet1!A480/1.2</f>
        <v>0.88387908333333343</v>
      </c>
    </row>
    <row r="481" spans="1:1">
      <c r="A481">
        <f>Sheet1!A481/1.2</f>
        <v>0.88387366666666678</v>
      </c>
    </row>
    <row r="482" spans="1:1">
      <c r="A482">
        <f>Sheet1!A482/1.2</f>
        <v>0.88370074999999992</v>
      </c>
    </row>
    <row r="483" spans="1:1">
      <c r="A483">
        <f>Sheet1!A483/1.2</f>
        <v>0.88349283333333328</v>
      </c>
    </row>
    <row r="484" spans="1:1">
      <c r="A484">
        <f>Sheet1!A484/1.2</f>
        <v>0.88342200000000004</v>
      </c>
    </row>
    <row r="485" spans="1:1">
      <c r="A485">
        <f>Sheet1!A485/1.2</f>
        <v>0.88326291666666668</v>
      </c>
    </row>
    <row r="486" spans="1:1">
      <c r="A486">
        <f>Sheet1!A486/1.2</f>
        <v>0.88311808333333341</v>
      </c>
    </row>
    <row r="487" spans="1:1">
      <c r="A487">
        <f>Sheet1!A487/1.2</f>
        <v>0.88203849999999995</v>
      </c>
    </row>
    <row r="488" spans="1:1">
      <c r="A488">
        <f>Sheet1!A488/1.2</f>
        <v>0.88203699999999996</v>
      </c>
    </row>
    <row r="489" spans="1:1">
      <c r="A489">
        <f>Sheet1!A489/1.2</f>
        <v>0.88101516666666679</v>
      </c>
    </row>
    <row r="490" spans="1:1">
      <c r="A490">
        <f>Sheet1!A490/1.2</f>
        <v>0.88099200000000011</v>
      </c>
    </row>
    <row r="491" spans="1:1">
      <c r="A491">
        <f>Sheet1!A491/1.2</f>
        <v>0.8800648333333333</v>
      </c>
    </row>
    <row r="492" spans="1:1">
      <c r="A492">
        <f>Sheet1!A492/1.2</f>
        <v>0.87962525000000003</v>
      </c>
    </row>
    <row r="493" spans="1:1">
      <c r="A493">
        <f>Sheet1!A493/1.2</f>
        <v>0.87952983333333334</v>
      </c>
    </row>
    <row r="494" spans="1:1">
      <c r="A494">
        <f>Sheet1!A494/1.2</f>
        <v>0.87922475</v>
      </c>
    </row>
    <row r="495" spans="1:1">
      <c r="A495">
        <f>Sheet1!A495/1.2</f>
        <v>0.87893575000000002</v>
      </c>
    </row>
    <row r="496" spans="1:1">
      <c r="A496">
        <f>Sheet1!A496/1.2</f>
        <v>0.87875983333333341</v>
      </c>
    </row>
    <row r="497" spans="1:1">
      <c r="A497">
        <f>Sheet1!A497/1.2</f>
        <v>0.87857183333333333</v>
      </c>
    </row>
    <row r="498" spans="1:1">
      <c r="A498">
        <f>Sheet1!A498/1.2</f>
        <v>0.87840841666666669</v>
      </c>
    </row>
    <row r="499" spans="1:1">
      <c r="A499">
        <f>Sheet1!A499/1.2</f>
        <v>0.87804099999999996</v>
      </c>
    </row>
    <row r="500" spans="1:1">
      <c r="A500">
        <f>Sheet1!A500/1.2</f>
        <v>0.87792974999999995</v>
      </c>
    </row>
    <row r="501" spans="1:1">
      <c r="A501">
        <f>Sheet1!A501/1.2</f>
        <v>0.8778678333333334</v>
      </c>
    </row>
    <row r="502" spans="1:1">
      <c r="A502">
        <f>Sheet1!A502/1.2</f>
        <v>0.87779374999999993</v>
      </c>
    </row>
    <row r="503" spans="1:1">
      <c r="A503">
        <f>Sheet1!A503/1.2</f>
        <v>0.87760908333333332</v>
      </c>
    </row>
    <row r="504" spans="1:1">
      <c r="A504">
        <f>Sheet1!A504/1.2</f>
        <v>0.87750883333333329</v>
      </c>
    </row>
    <row r="505" spans="1:1">
      <c r="A505">
        <f>Sheet1!A505/1.2</f>
        <v>0.87740549999999995</v>
      </c>
    </row>
    <row r="506" spans="1:1">
      <c r="A506">
        <f>Sheet1!A506/1.2</f>
        <v>0.87666616666666664</v>
      </c>
    </row>
    <row r="507" spans="1:1">
      <c r="A507">
        <f>Sheet1!A507/1.2</f>
        <v>0.87647133333333338</v>
      </c>
    </row>
    <row r="508" spans="1:1">
      <c r="A508">
        <f>Sheet1!A508/1.2</f>
        <v>0.87630450000000015</v>
      </c>
    </row>
    <row r="509" spans="1:1">
      <c r="A509">
        <f>Sheet1!A509/1.2</f>
        <v>0.87621858333333347</v>
      </c>
    </row>
    <row r="510" spans="1:1">
      <c r="A510">
        <f>Sheet1!A510/1.2</f>
        <v>0.87618708333333339</v>
      </c>
    </row>
    <row r="511" spans="1:1">
      <c r="A511">
        <f>Sheet1!A511/1.2</f>
        <v>0.87608408333333332</v>
      </c>
    </row>
    <row r="512" spans="1:1">
      <c r="A512">
        <f>Sheet1!A512/1.2</f>
        <v>0.87592283333333343</v>
      </c>
    </row>
    <row r="513" spans="1:1">
      <c r="A513">
        <f>Sheet1!A513/1.2</f>
        <v>0.87579383333333338</v>
      </c>
    </row>
    <row r="514" spans="1:1">
      <c r="A514">
        <f>Sheet1!A514/1.2</f>
        <v>0.87571541666666664</v>
      </c>
    </row>
    <row r="515" spans="1:1">
      <c r="A515">
        <f>Sheet1!A515/1.2</f>
        <v>0.87568075000000012</v>
      </c>
    </row>
    <row r="516" spans="1:1">
      <c r="A516">
        <f>Sheet1!A516/1.2</f>
        <v>0.87561308333333332</v>
      </c>
    </row>
    <row r="517" spans="1:1">
      <c r="A517">
        <f>Sheet1!A517/1.2</f>
        <v>0.87526375000000012</v>
      </c>
    </row>
    <row r="518" spans="1:1">
      <c r="A518">
        <f>Sheet1!A518/1.2</f>
        <v>0.87492800000000004</v>
      </c>
    </row>
    <row r="519" spans="1:1">
      <c r="A519">
        <f>Sheet1!A519/1.2</f>
        <v>0.8746377500000001</v>
      </c>
    </row>
    <row r="520" spans="1:1">
      <c r="A520">
        <f>Sheet1!A520/1.2</f>
        <v>0.87443166666666672</v>
      </c>
    </row>
    <row r="521" spans="1:1">
      <c r="A521">
        <f>Sheet1!A521/1.2</f>
        <v>0.87410950000000009</v>
      </c>
    </row>
    <row r="522" spans="1:1">
      <c r="A522">
        <f>Sheet1!A522/1.2</f>
        <v>0.87389125000000001</v>
      </c>
    </row>
    <row r="523" spans="1:1">
      <c r="A523">
        <f>Sheet1!A523/1.2</f>
        <v>0.87376216666666673</v>
      </c>
    </row>
    <row r="524" spans="1:1">
      <c r="A524">
        <f>Sheet1!A524/1.2</f>
        <v>0.87375991666666675</v>
      </c>
    </row>
    <row r="525" spans="1:1">
      <c r="A525">
        <f>Sheet1!A525/1.2</f>
        <v>0.87366383333333342</v>
      </c>
    </row>
    <row r="526" spans="1:1">
      <c r="A526">
        <f>Sheet1!A526/1.2</f>
        <v>0.87351124999999996</v>
      </c>
    </row>
    <row r="527" spans="1:1">
      <c r="A527">
        <f>Sheet1!A527/1.2</f>
        <v>0.87335858333333338</v>
      </c>
    </row>
    <row r="528" spans="1:1">
      <c r="A528">
        <f>Sheet1!A528/1.2</f>
        <v>0.8731336666666667</v>
      </c>
    </row>
    <row r="529" spans="1:1">
      <c r="A529">
        <f>Sheet1!A529/1.2</f>
        <v>0.87248550000000002</v>
      </c>
    </row>
    <row r="530" spans="1:1">
      <c r="A530">
        <f>Sheet1!A530/1.2</f>
        <v>0.87221241666666671</v>
      </c>
    </row>
    <row r="531" spans="1:1">
      <c r="A531">
        <f>Sheet1!A531/1.2</f>
        <v>0.87141183333333339</v>
      </c>
    </row>
    <row r="532" spans="1:1">
      <c r="A532">
        <f>Sheet1!A532/1.2</f>
        <v>0.87135833333333346</v>
      </c>
    </row>
    <row r="533" spans="1:1">
      <c r="A533">
        <f>Sheet1!A533/1.2</f>
        <v>0.87118550000000006</v>
      </c>
    </row>
    <row r="534" spans="1:1">
      <c r="A534">
        <f>Sheet1!A534/1.2</f>
        <v>0.87050908333333332</v>
      </c>
    </row>
    <row r="535" spans="1:1">
      <c r="A535">
        <f>Sheet1!A535/1.2</f>
        <v>0.87043725000000005</v>
      </c>
    </row>
    <row r="536" spans="1:1">
      <c r="A536">
        <f>Sheet1!A536/1.2</f>
        <v>0.87040958333333329</v>
      </c>
    </row>
    <row r="537" spans="1:1">
      <c r="A537">
        <f>Sheet1!A537/1.2</f>
        <v>0.86963158333333335</v>
      </c>
    </row>
    <row r="538" spans="1:1">
      <c r="A538">
        <f>Sheet1!A538/1.2</f>
        <v>0.86937158333333342</v>
      </c>
    </row>
    <row r="539" spans="1:1">
      <c r="A539">
        <f>Sheet1!A539/1.2</f>
        <v>0.86913716666666663</v>
      </c>
    </row>
    <row r="540" spans="1:1">
      <c r="A540">
        <f>Sheet1!A540/1.2</f>
        <v>0.86904608333333344</v>
      </c>
    </row>
    <row r="541" spans="1:1">
      <c r="A541">
        <f>Sheet1!A541/1.2</f>
        <v>0.8689285000000001</v>
      </c>
    </row>
    <row r="542" spans="1:1">
      <c r="A542">
        <f>Sheet1!A542/1.2</f>
        <v>0.86863375000000009</v>
      </c>
    </row>
    <row r="543" spans="1:1">
      <c r="A543">
        <f>Sheet1!A543/1.2</f>
        <v>0.86851275000000006</v>
      </c>
    </row>
    <row r="544" spans="1:1">
      <c r="A544">
        <f>Sheet1!A544/1.2</f>
        <v>0.86822133333333329</v>
      </c>
    </row>
    <row r="545" spans="1:1">
      <c r="A545">
        <f>Sheet1!A545/1.2</f>
        <v>0.86813133333333337</v>
      </c>
    </row>
    <row r="546" spans="1:1">
      <c r="A546">
        <f>Sheet1!A546/1.2</f>
        <v>0.86789141666666669</v>
      </c>
    </row>
    <row r="547" spans="1:1">
      <c r="A547">
        <f>Sheet1!A547/1.2</f>
        <v>0.86774850000000003</v>
      </c>
    </row>
    <row r="548" spans="1:1">
      <c r="A548">
        <f>Sheet1!A548/1.2</f>
        <v>0.86749358333333348</v>
      </c>
    </row>
    <row r="549" spans="1:1">
      <c r="A549">
        <f>Sheet1!A549/1.2</f>
        <v>0.86743391666666669</v>
      </c>
    </row>
    <row r="550" spans="1:1">
      <c r="A550">
        <f>Sheet1!A550/1.2</f>
        <v>0.86731366666666665</v>
      </c>
    </row>
    <row r="551" spans="1:1">
      <c r="A551">
        <f>Sheet1!A551/1.2</f>
        <v>0.86724166666666658</v>
      </c>
    </row>
    <row r="552" spans="1:1">
      <c r="A552">
        <f>Sheet1!A552/1.2</f>
        <v>0.86674400000000007</v>
      </c>
    </row>
    <row r="553" spans="1:1">
      <c r="A553">
        <f>Sheet1!A553/1.2</f>
        <v>0.86667333333333341</v>
      </c>
    </row>
    <row r="554" spans="1:1">
      <c r="A554">
        <f>Sheet1!A554/1.2</f>
        <v>0.86645475000000016</v>
      </c>
    </row>
    <row r="555" spans="1:1">
      <c r="A555">
        <f>Sheet1!A555/1.2</f>
        <v>0.86454966666666677</v>
      </c>
    </row>
    <row r="556" spans="1:1">
      <c r="A556">
        <f>Sheet1!A556/1.2</f>
        <v>0.86421816666666673</v>
      </c>
    </row>
    <row r="557" spans="1:1">
      <c r="A557">
        <f>Sheet1!A557/1.2</f>
        <v>0.86412774999999997</v>
      </c>
    </row>
    <row r="558" spans="1:1">
      <c r="A558">
        <f>Sheet1!A558/1.2</f>
        <v>0.86395374999999996</v>
      </c>
    </row>
    <row r="559" spans="1:1">
      <c r="A559">
        <f>Sheet1!A559/1.2</f>
        <v>0.8636693333333334</v>
      </c>
    </row>
    <row r="560" spans="1:1">
      <c r="A560">
        <f>Sheet1!A560/1.2</f>
        <v>0.86366341666666668</v>
      </c>
    </row>
    <row r="561" spans="1:1">
      <c r="A561">
        <f>Sheet1!A561/1.2</f>
        <v>0.86332141666666662</v>
      </c>
    </row>
    <row r="562" spans="1:1">
      <c r="A562">
        <f>Sheet1!A562/1.2</f>
        <v>0.86298958333333342</v>
      </c>
    </row>
    <row r="563" spans="1:1">
      <c r="A563">
        <f>Sheet1!A563/1.2</f>
        <v>0.86290566666666668</v>
      </c>
    </row>
    <row r="564" spans="1:1">
      <c r="A564">
        <f>Sheet1!A564/1.2</f>
        <v>0.86250574999999996</v>
      </c>
    </row>
    <row r="565" spans="1:1">
      <c r="A565">
        <f>Sheet1!A565/1.2</f>
        <v>0.86215883333333343</v>
      </c>
    </row>
    <row r="566" spans="1:1">
      <c r="A566">
        <f>Sheet1!A566/1.2</f>
        <v>0.86178216666666663</v>
      </c>
    </row>
    <row r="567" spans="1:1">
      <c r="A567">
        <f>Sheet1!A567/1.2</f>
        <v>0.86176108333333334</v>
      </c>
    </row>
    <row r="568" spans="1:1">
      <c r="A568">
        <f>Sheet1!A568/1.2</f>
        <v>0.86079566666666663</v>
      </c>
    </row>
    <row r="569" spans="1:1">
      <c r="A569">
        <f>Sheet1!A569/1.2</f>
        <v>0.86078683333333339</v>
      </c>
    </row>
    <row r="570" spans="1:1">
      <c r="A570">
        <f>Sheet1!A570/1.2</f>
        <v>0.86039650000000012</v>
      </c>
    </row>
    <row r="571" spans="1:1">
      <c r="A571">
        <f>Sheet1!A571/1.2</f>
        <v>0.8599899166666668</v>
      </c>
    </row>
    <row r="572" spans="1:1">
      <c r="A572">
        <f>Sheet1!A572/1.2</f>
        <v>0.85998249999999998</v>
      </c>
    </row>
    <row r="573" spans="1:1">
      <c r="A573">
        <f>Sheet1!A573/1.2</f>
        <v>0.85973800000000011</v>
      </c>
    </row>
    <row r="574" spans="1:1">
      <c r="A574">
        <f>Sheet1!A574/1.2</f>
        <v>0.8593856666666666</v>
      </c>
    </row>
    <row r="575" spans="1:1">
      <c r="A575">
        <f>Sheet1!A575/1.2</f>
        <v>0.85922758333333338</v>
      </c>
    </row>
    <row r="576" spans="1:1">
      <c r="A576">
        <f>Sheet1!A576/1.2</f>
        <v>0.8592124166666667</v>
      </c>
    </row>
    <row r="577" spans="1:1">
      <c r="A577">
        <f>Sheet1!A577/1.2</f>
        <v>0.85903833333333335</v>
      </c>
    </row>
    <row r="578" spans="1:1">
      <c r="A578">
        <f>Sheet1!A578/1.2</f>
        <v>0.85900658333333346</v>
      </c>
    </row>
    <row r="579" spans="1:1">
      <c r="A579">
        <f>Sheet1!A579/1.2</f>
        <v>0.8588360833333335</v>
      </c>
    </row>
    <row r="580" spans="1:1">
      <c r="A580">
        <f>Sheet1!A580/1.2</f>
        <v>0.85875441666666663</v>
      </c>
    </row>
    <row r="581" spans="1:1">
      <c r="A581">
        <f>Sheet1!A581/1.2</f>
        <v>0.85833400000000004</v>
      </c>
    </row>
    <row r="582" spans="1:1">
      <c r="A582">
        <f>Sheet1!A582/1.2</f>
        <v>0.85825891666666676</v>
      </c>
    </row>
    <row r="583" spans="1:1">
      <c r="A583">
        <f>Sheet1!A583/1.2</f>
        <v>0.8580983333333333</v>
      </c>
    </row>
    <row r="584" spans="1:1">
      <c r="A584">
        <f>Sheet1!A584/1.2</f>
        <v>0.85807633333333344</v>
      </c>
    </row>
    <row r="585" spans="1:1">
      <c r="A585">
        <f>Sheet1!A585/1.2</f>
        <v>0.85802166666666668</v>
      </c>
    </row>
    <row r="586" spans="1:1">
      <c r="A586">
        <f>Sheet1!A586/1.2</f>
        <v>0.85787174999999993</v>
      </c>
    </row>
    <row r="587" spans="1:1">
      <c r="A587">
        <f>Sheet1!A587/1.2</f>
        <v>0.85776249999999998</v>
      </c>
    </row>
    <row r="588" spans="1:1">
      <c r="A588">
        <f>Sheet1!A588/1.2</f>
        <v>0.85738658333333329</v>
      </c>
    </row>
    <row r="589" spans="1:1">
      <c r="A589">
        <f>Sheet1!A589/1.2</f>
        <v>0.85687833333333341</v>
      </c>
    </row>
    <row r="590" spans="1:1">
      <c r="A590">
        <f>Sheet1!A590/1.2</f>
        <v>0.85672633333333348</v>
      </c>
    </row>
    <row r="591" spans="1:1">
      <c r="A591">
        <f>Sheet1!A591/1.2</f>
        <v>0.85653475000000001</v>
      </c>
    </row>
    <row r="592" spans="1:1">
      <c r="A592">
        <f>Sheet1!A592/1.2</f>
        <v>0.85616000000000014</v>
      </c>
    </row>
    <row r="593" spans="1:1">
      <c r="A593">
        <f>Sheet1!A593/1.2</f>
        <v>0.85601558333333327</v>
      </c>
    </row>
    <row r="594" spans="1:1">
      <c r="A594">
        <f>Sheet1!A594/1.2</f>
        <v>0.8555470833333334</v>
      </c>
    </row>
    <row r="595" spans="1:1">
      <c r="A595">
        <f>Sheet1!A595/1.2</f>
        <v>0.85486799999999996</v>
      </c>
    </row>
    <row r="596" spans="1:1">
      <c r="A596">
        <f>Sheet1!A596/1.2</f>
        <v>0.85481316666666662</v>
      </c>
    </row>
    <row r="597" spans="1:1">
      <c r="A597">
        <f>Sheet1!A597/1.2</f>
        <v>0.85478916666666671</v>
      </c>
    </row>
    <row r="598" spans="1:1">
      <c r="A598">
        <f>Sheet1!A598/1.2</f>
        <v>0.85458775000000009</v>
      </c>
    </row>
    <row r="599" spans="1:1">
      <c r="A599">
        <f>Sheet1!A599/1.2</f>
        <v>0.85395891666666668</v>
      </c>
    </row>
    <row r="600" spans="1:1">
      <c r="A600">
        <f>Sheet1!A600/1.2</f>
        <v>0.8536908333333334</v>
      </c>
    </row>
    <row r="601" spans="1:1">
      <c r="A601">
        <f>Sheet1!A601/1.2</f>
        <v>0.85324966666666668</v>
      </c>
    </row>
    <row r="602" spans="1:1">
      <c r="A602">
        <f>Sheet1!A602/1.2</f>
        <v>0.85264433333333334</v>
      </c>
    </row>
    <row r="603" spans="1:1">
      <c r="A603">
        <f>Sheet1!A603/1.2</f>
        <v>0.85257075000000004</v>
      </c>
    </row>
    <row r="604" spans="1:1">
      <c r="A604">
        <f>Sheet1!A604/1.2</f>
        <v>0.85246633333333344</v>
      </c>
    </row>
    <row r="605" spans="1:1">
      <c r="A605">
        <f>Sheet1!A605/1.2</f>
        <v>0.8520875</v>
      </c>
    </row>
    <row r="606" spans="1:1">
      <c r="A606">
        <f>Sheet1!A606/1.2</f>
        <v>0.85149875000000008</v>
      </c>
    </row>
    <row r="607" spans="1:1">
      <c r="A607">
        <f>Sheet1!A607/1.2</f>
        <v>0.85145224999999991</v>
      </c>
    </row>
    <row r="608" spans="1:1">
      <c r="A608">
        <f>Sheet1!A608/1.2</f>
        <v>0.85136641666666668</v>
      </c>
    </row>
    <row r="609" spans="1:1">
      <c r="A609">
        <f>Sheet1!A609/1.2</f>
        <v>0.85100491666666667</v>
      </c>
    </row>
    <row r="610" spans="1:1">
      <c r="A610">
        <f>Sheet1!A610/1.2</f>
        <v>0.85021791666666668</v>
      </c>
    </row>
    <row r="611" spans="1:1">
      <c r="A611">
        <f>Sheet1!A611/1.2</f>
        <v>0.84992133333333331</v>
      </c>
    </row>
    <row r="612" spans="1:1">
      <c r="A612">
        <f>Sheet1!A612/1.2</f>
        <v>0.84978416666666667</v>
      </c>
    </row>
    <row r="613" spans="1:1">
      <c r="A613">
        <f>Sheet1!A613/1.2</f>
        <v>0.84967458333333346</v>
      </c>
    </row>
    <row r="614" spans="1:1">
      <c r="A614">
        <f>Sheet1!A614/1.2</f>
        <v>0.84930925000000013</v>
      </c>
    </row>
    <row r="615" spans="1:1">
      <c r="A615">
        <f>Sheet1!A615/1.2</f>
        <v>0.84922274999999992</v>
      </c>
    </row>
    <row r="616" spans="1:1">
      <c r="A616">
        <f>Sheet1!A616/1.2</f>
        <v>0.84904374999999999</v>
      </c>
    </row>
    <row r="617" spans="1:1">
      <c r="A617">
        <f>Sheet1!A617/1.2</f>
        <v>0.84901491666666662</v>
      </c>
    </row>
    <row r="618" spans="1:1">
      <c r="A618">
        <f>Sheet1!A618/1.2</f>
        <v>0.84877800000000003</v>
      </c>
    </row>
    <row r="619" spans="1:1">
      <c r="A619">
        <f>Sheet1!A619/1.2</f>
        <v>0.84874899999999998</v>
      </c>
    </row>
    <row r="620" spans="1:1">
      <c r="A620">
        <f>Sheet1!A620/1.2</f>
        <v>0.8486973333333333</v>
      </c>
    </row>
    <row r="621" spans="1:1">
      <c r="A621">
        <f>Sheet1!A621/1.2</f>
        <v>0.84793300000000005</v>
      </c>
    </row>
    <row r="622" spans="1:1">
      <c r="A622">
        <f>Sheet1!A622/1.2</f>
        <v>0.84782991666666663</v>
      </c>
    </row>
    <row r="623" spans="1:1">
      <c r="A623">
        <f>Sheet1!A623/1.2</f>
        <v>0.84782558333333335</v>
      </c>
    </row>
    <row r="624" spans="1:1">
      <c r="A624">
        <f>Sheet1!A624/1.2</f>
        <v>0.84766333333333332</v>
      </c>
    </row>
    <row r="625" spans="1:1">
      <c r="A625">
        <f>Sheet1!A625/1.2</f>
        <v>0.84727416666666666</v>
      </c>
    </row>
    <row r="626" spans="1:1">
      <c r="A626">
        <f>Sheet1!A626/1.2</f>
        <v>0.84705858333333328</v>
      </c>
    </row>
    <row r="627" spans="1:1">
      <c r="A627">
        <f>Sheet1!A627/1.2</f>
        <v>0.84670616666666665</v>
      </c>
    </row>
    <row r="628" spans="1:1">
      <c r="A628">
        <f>Sheet1!A628/1.2</f>
        <v>0.84644416666666666</v>
      </c>
    </row>
    <row r="629" spans="1:1">
      <c r="A629">
        <f>Sheet1!A629/1.2</f>
        <v>0.84622375000000016</v>
      </c>
    </row>
    <row r="630" spans="1:1">
      <c r="A630">
        <f>Sheet1!A630/1.2</f>
        <v>0.846113</v>
      </c>
    </row>
    <row r="631" spans="1:1">
      <c r="A631">
        <f>Sheet1!A631/1.2</f>
        <v>0.84606750000000008</v>
      </c>
    </row>
    <row r="632" spans="1:1">
      <c r="A632">
        <f>Sheet1!A632/1.2</f>
        <v>0.84540300000000002</v>
      </c>
    </row>
    <row r="633" spans="1:1">
      <c r="A633">
        <f>Sheet1!A633/1.2</f>
        <v>0.84529966666666667</v>
      </c>
    </row>
    <row r="634" spans="1:1">
      <c r="A634">
        <f>Sheet1!A634/1.2</f>
        <v>0.84482441666666674</v>
      </c>
    </row>
    <row r="635" spans="1:1">
      <c r="A635">
        <f>Sheet1!A635/1.2</f>
        <v>0.84481208333333335</v>
      </c>
    </row>
    <row r="636" spans="1:1">
      <c r="A636">
        <f>Sheet1!A636/1.2</f>
        <v>0.84479616666666668</v>
      </c>
    </row>
    <row r="637" spans="1:1">
      <c r="A637">
        <f>Sheet1!A637/1.2</f>
        <v>0.84471891666666676</v>
      </c>
    </row>
    <row r="638" spans="1:1">
      <c r="A638">
        <f>Sheet1!A638/1.2</f>
        <v>0.84471758333333336</v>
      </c>
    </row>
    <row r="639" spans="1:1">
      <c r="A639">
        <f>Sheet1!A639/1.2</f>
        <v>0.84409308333333344</v>
      </c>
    </row>
    <row r="640" spans="1:1">
      <c r="A640">
        <f>Sheet1!A640/1.2</f>
        <v>0.84408125000000001</v>
      </c>
    </row>
    <row r="641" spans="1:1">
      <c r="A641">
        <f>Sheet1!A641/1.2</f>
        <v>0.8438952500000001</v>
      </c>
    </row>
    <row r="642" spans="1:1">
      <c r="A642">
        <f>Sheet1!A642/1.2</f>
        <v>0.84347050000000001</v>
      </c>
    </row>
    <row r="643" spans="1:1">
      <c r="A643">
        <f>Sheet1!A643/1.2</f>
        <v>0.84292858333333331</v>
      </c>
    </row>
    <row r="644" spans="1:1">
      <c r="A644">
        <f>Sheet1!A644/1.2</f>
        <v>0.84288500000000011</v>
      </c>
    </row>
    <row r="645" spans="1:1">
      <c r="A645">
        <f>Sheet1!A645/1.2</f>
        <v>0.84285766666666673</v>
      </c>
    </row>
    <row r="646" spans="1:1">
      <c r="A646">
        <f>Sheet1!A646/1.2</f>
        <v>0.84235866666666659</v>
      </c>
    </row>
    <row r="647" spans="1:1">
      <c r="A647">
        <f>Sheet1!A647/1.2</f>
        <v>0.84197491666666668</v>
      </c>
    </row>
    <row r="648" spans="1:1">
      <c r="A648">
        <f>Sheet1!A648/1.2</f>
        <v>0.84189158333333336</v>
      </c>
    </row>
    <row r="649" spans="1:1">
      <c r="A649">
        <f>Sheet1!A649/1.2</f>
        <v>0.84156699999999995</v>
      </c>
    </row>
    <row r="650" spans="1:1">
      <c r="A650">
        <f>Sheet1!A650/1.2</f>
        <v>0.84134958333333332</v>
      </c>
    </row>
    <row r="651" spans="1:1">
      <c r="A651">
        <f>Sheet1!A651/1.2</f>
        <v>0.84127508333333345</v>
      </c>
    </row>
    <row r="652" spans="1:1">
      <c r="A652">
        <f>Sheet1!A652/1.2</f>
        <v>0.84092524999999996</v>
      </c>
    </row>
    <row r="653" spans="1:1">
      <c r="A653">
        <f>Sheet1!A653/1.2</f>
        <v>0.84087875000000001</v>
      </c>
    </row>
    <row r="654" spans="1:1">
      <c r="A654">
        <f>Sheet1!A654/1.2</f>
        <v>0.84077508333333328</v>
      </c>
    </row>
    <row r="655" spans="1:1">
      <c r="A655">
        <f>Sheet1!A655/1.2</f>
        <v>0.84063825000000003</v>
      </c>
    </row>
    <row r="656" spans="1:1">
      <c r="A656">
        <f>Sheet1!A656/1.2</f>
        <v>0.84062158333333348</v>
      </c>
    </row>
    <row r="657" spans="1:1">
      <c r="A657">
        <f>Sheet1!A657/1.2</f>
        <v>0.84060400000000002</v>
      </c>
    </row>
    <row r="658" spans="1:1">
      <c r="A658">
        <f>Sheet1!A658/1.2</f>
        <v>0.84019033333333326</v>
      </c>
    </row>
    <row r="659" spans="1:1">
      <c r="A659">
        <f>Sheet1!A659/1.2</f>
        <v>0.83981641666666662</v>
      </c>
    </row>
    <row r="660" spans="1:1">
      <c r="A660">
        <f>Sheet1!A660/1.2</f>
        <v>0.83978858333333339</v>
      </c>
    </row>
    <row r="661" spans="1:1">
      <c r="A661">
        <f>Sheet1!A661/1.2</f>
        <v>0.83978200000000003</v>
      </c>
    </row>
    <row r="662" spans="1:1">
      <c r="A662">
        <f>Sheet1!A662/1.2</f>
        <v>0.83932433333333334</v>
      </c>
    </row>
    <row r="663" spans="1:1">
      <c r="A663">
        <f>Sheet1!A663/1.2</f>
        <v>0.83901200000000009</v>
      </c>
    </row>
    <row r="664" spans="1:1">
      <c r="A664">
        <f>Sheet1!A664/1.2</f>
        <v>0.83878933333333339</v>
      </c>
    </row>
    <row r="665" spans="1:1">
      <c r="A665">
        <f>Sheet1!A665/1.2</f>
        <v>0.83860275000000006</v>
      </c>
    </row>
    <row r="666" spans="1:1">
      <c r="A666">
        <f>Sheet1!A666/1.2</f>
        <v>0.83847016666666663</v>
      </c>
    </row>
    <row r="667" spans="1:1">
      <c r="A667">
        <f>Sheet1!A667/1.2</f>
        <v>0.83834299999999995</v>
      </c>
    </row>
    <row r="668" spans="1:1">
      <c r="A668">
        <f>Sheet1!A668/1.2</f>
        <v>0.8383086666666667</v>
      </c>
    </row>
    <row r="669" spans="1:1">
      <c r="A669">
        <f>Sheet1!A669/1.2</f>
        <v>0.83828849999999999</v>
      </c>
    </row>
    <row r="670" spans="1:1">
      <c r="A670">
        <f>Sheet1!A670/1.2</f>
        <v>0.83783716666666674</v>
      </c>
    </row>
    <row r="671" spans="1:1">
      <c r="A671">
        <f>Sheet1!A671/1.2</f>
        <v>0.83737233333333327</v>
      </c>
    </row>
    <row r="672" spans="1:1">
      <c r="A672">
        <f>Sheet1!A672/1.2</f>
        <v>0.83725683333333345</v>
      </c>
    </row>
    <row r="673" spans="1:1">
      <c r="A673">
        <f>Sheet1!A673/1.2</f>
        <v>0.83715050000000002</v>
      </c>
    </row>
    <row r="674" spans="1:1">
      <c r="A674">
        <f>Sheet1!A674/1.2</f>
        <v>0.83697983333333337</v>
      </c>
    </row>
    <row r="675" spans="1:1">
      <c r="A675">
        <f>Sheet1!A675/1.2</f>
        <v>0.83672383333333344</v>
      </c>
    </row>
    <row r="676" spans="1:1">
      <c r="A676">
        <f>Sheet1!A676/1.2</f>
        <v>0.83635208333333344</v>
      </c>
    </row>
    <row r="677" spans="1:1">
      <c r="A677">
        <f>Sheet1!A677/1.2</f>
        <v>0.83630383333333336</v>
      </c>
    </row>
    <row r="678" spans="1:1">
      <c r="A678">
        <f>Sheet1!A678/1.2</f>
        <v>0.83609616666666664</v>
      </c>
    </row>
    <row r="679" spans="1:1">
      <c r="A679">
        <f>Sheet1!A679/1.2</f>
        <v>0.83607683333333338</v>
      </c>
    </row>
    <row r="680" spans="1:1">
      <c r="A680">
        <f>Sheet1!A680/1.2</f>
        <v>0.83604716666666679</v>
      </c>
    </row>
    <row r="681" spans="1:1">
      <c r="A681">
        <f>Sheet1!A681/1.2</f>
        <v>0.83596341666666674</v>
      </c>
    </row>
    <row r="682" spans="1:1">
      <c r="A682">
        <f>Sheet1!A682/1.2</f>
        <v>0.83554475000000006</v>
      </c>
    </row>
    <row r="683" spans="1:1">
      <c r="A683">
        <f>Sheet1!A683/1.2</f>
        <v>0.83554416666666675</v>
      </c>
    </row>
    <row r="684" spans="1:1">
      <c r="A684">
        <f>Sheet1!A684/1.2</f>
        <v>0.83535533333333345</v>
      </c>
    </row>
    <row r="685" spans="1:1">
      <c r="A685">
        <f>Sheet1!A685/1.2</f>
        <v>0.83529450000000005</v>
      </c>
    </row>
    <row r="686" spans="1:1">
      <c r="A686">
        <f>Sheet1!A686/1.2</f>
        <v>0.83467541666666667</v>
      </c>
    </row>
    <row r="687" spans="1:1">
      <c r="A687">
        <f>Sheet1!A687/1.2</f>
        <v>0.83465633333333333</v>
      </c>
    </row>
    <row r="688" spans="1:1">
      <c r="A688">
        <f>Sheet1!A688/1.2</f>
        <v>0.83461750000000001</v>
      </c>
    </row>
    <row r="689" spans="1:1">
      <c r="A689">
        <f>Sheet1!A689/1.2</f>
        <v>0.83436150000000009</v>
      </c>
    </row>
    <row r="690" spans="1:1">
      <c r="A690">
        <f>Sheet1!A690/1.2</f>
        <v>0.83433341666666661</v>
      </c>
    </row>
    <row r="691" spans="1:1">
      <c r="A691">
        <f>Sheet1!A691/1.2</f>
        <v>0.83420408333333329</v>
      </c>
    </row>
    <row r="692" spans="1:1">
      <c r="A692">
        <f>Sheet1!A692/1.2</f>
        <v>0.83376666666666677</v>
      </c>
    </row>
    <row r="693" spans="1:1">
      <c r="A693">
        <f>Sheet1!A693/1.2</f>
        <v>0.83357775000000012</v>
      </c>
    </row>
    <row r="694" spans="1:1">
      <c r="A694">
        <f>Sheet1!A694/1.2</f>
        <v>0.83355658333333349</v>
      </c>
    </row>
    <row r="695" spans="1:1">
      <c r="A695">
        <f>Sheet1!A695/1.2</f>
        <v>0.8334896666666668</v>
      </c>
    </row>
    <row r="696" spans="1:1">
      <c r="A696">
        <f>Sheet1!A696/1.2</f>
        <v>0.83314428333333335</v>
      </c>
    </row>
    <row r="697" spans="1:1">
      <c r="A697">
        <f>Sheet1!A697/1.2</f>
        <v>0.83304658333333337</v>
      </c>
    </row>
    <row r="698" spans="1:1">
      <c r="A698">
        <f>Sheet1!A698/1.2</f>
        <v>0.83302453333333337</v>
      </c>
    </row>
    <row r="699" spans="1:1">
      <c r="A699">
        <f>Sheet1!A699/1.2</f>
        <v>0.83273983333333335</v>
      </c>
    </row>
    <row r="700" spans="1:1">
      <c r="A700">
        <f>Sheet1!A700/1.2</f>
        <v>0.83228096666666673</v>
      </c>
    </row>
    <row r="701" spans="1:1">
      <c r="A701">
        <f>Sheet1!A701/1.2</f>
        <v>0.83198749999999999</v>
      </c>
    </row>
    <row r="702" spans="1:1">
      <c r="A702">
        <f>Sheet1!A702/1.2</f>
        <v>0.83116005000000004</v>
      </c>
    </row>
    <row r="703" spans="1:1">
      <c r="A703">
        <f>Sheet1!A703/1.2</f>
        <v>0.83101396666666671</v>
      </c>
    </row>
    <row r="704" spans="1:1">
      <c r="A704">
        <f>Sheet1!A704/1.2</f>
        <v>0.83100180000000001</v>
      </c>
    </row>
    <row r="705" spans="1:1">
      <c r="A705">
        <f>Sheet1!A705/1.2</f>
        <v>0.83094066666666677</v>
      </c>
    </row>
    <row r="706" spans="1:1">
      <c r="A706">
        <f>Sheet1!A706/1.2</f>
        <v>0.83051646666666668</v>
      </c>
    </row>
    <row r="707" spans="1:1">
      <c r="A707">
        <f>Sheet1!A707/1.2</f>
        <v>0.83035160833333332</v>
      </c>
    </row>
    <row r="708" spans="1:1">
      <c r="A708">
        <f>Sheet1!A708/1.2</f>
        <v>0.83033850000000009</v>
      </c>
    </row>
    <row r="709" spans="1:1">
      <c r="A709">
        <f>Sheet1!A709/1.2</f>
        <v>0.83009262500000003</v>
      </c>
    </row>
    <row r="710" spans="1:1">
      <c r="A710">
        <f>Sheet1!A710/1.2</f>
        <v>0.83008091666666661</v>
      </c>
    </row>
    <row r="711" spans="1:1">
      <c r="A711">
        <f>Sheet1!A711/1.2</f>
        <v>0.82977691666666675</v>
      </c>
    </row>
    <row r="712" spans="1:1">
      <c r="A712">
        <f>Sheet1!A712/1.2</f>
        <v>0.82968716666666664</v>
      </c>
    </row>
    <row r="713" spans="1:1">
      <c r="A713">
        <f>Sheet1!A713/1.2</f>
        <v>0.82954475000000005</v>
      </c>
    </row>
    <row r="714" spans="1:1">
      <c r="A714">
        <f>Sheet1!A714/1.2</f>
        <v>0.82941291666666672</v>
      </c>
    </row>
    <row r="715" spans="1:1">
      <c r="A715">
        <f>Sheet1!A715/1.2</f>
        <v>0.8290883916666667</v>
      </c>
    </row>
    <row r="716" spans="1:1">
      <c r="A716">
        <f>Sheet1!A716/1.2</f>
        <v>0.82908019166666669</v>
      </c>
    </row>
    <row r="717" spans="1:1">
      <c r="A717">
        <f>Sheet1!A717/1.2</f>
        <v>0.82851291666666671</v>
      </c>
    </row>
    <row r="718" spans="1:1">
      <c r="A718">
        <f>Sheet1!A718/1.2</f>
        <v>0.82830736666666671</v>
      </c>
    </row>
    <row r="719" spans="1:1">
      <c r="A719">
        <f>Sheet1!A719/1.2</f>
        <v>0.82828741666666672</v>
      </c>
    </row>
    <row r="720" spans="1:1">
      <c r="A720">
        <f>Sheet1!A720/1.2</f>
        <v>0.82820225000000003</v>
      </c>
    </row>
    <row r="721" spans="1:1">
      <c r="A721">
        <f>Sheet1!A721/1.2</f>
        <v>0.82766783333333338</v>
      </c>
    </row>
    <row r="722" spans="1:1">
      <c r="A722">
        <f>Sheet1!A722/1.2</f>
        <v>0.82742858333333336</v>
      </c>
    </row>
    <row r="723" spans="1:1">
      <c r="A723">
        <f>Sheet1!A723/1.2</f>
        <v>0.82728902500000001</v>
      </c>
    </row>
    <row r="724" spans="1:1">
      <c r="A724">
        <f>Sheet1!A724/1.2</f>
        <v>0.82695533333333338</v>
      </c>
    </row>
    <row r="725" spans="1:1">
      <c r="A725">
        <f>Sheet1!A725/1.2</f>
        <v>0.82679500000000006</v>
      </c>
    </row>
    <row r="726" spans="1:1">
      <c r="A726">
        <f>Sheet1!A726/1.2</f>
        <v>0.82662830833333334</v>
      </c>
    </row>
    <row r="727" spans="1:1">
      <c r="A727">
        <f>Sheet1!A727/1.2</f>
        <v>0.82647366666666666</v>
      </c>
    </row>
    <row r="728" spans="1:1">
      <c r="A728">
        <f>Sheet1!A728/1.2</f>
        <v>0.82637255000000009</v>
      </c>
    </row>
    <row r="729" spans="1:1">
      <c r="A729">
        <f>Sheet1!A729/1.2</f>
        <v>0.82629471666666665</v>
      </c>
    </row>
    <row r="730" spans="1:1">
      <c r="A730">
        <f>Sheet1!A730/1.2</f>
        <v>0.82613458333333334</v>
      </c>
    </row>
    <row r="731" spans="1:1">
      <c r="A731">
        <f>Sheet1!A731/1.2</f>
        <v>0.82611083333333335</v>
      </c>
    </row>
    <row r="732" spans="1:1">
      <c r="A732">
        <f>Sheet1!A732/1.2</f>
        <v>0.82608300000000001</v>
      </c>
    </row>
    <row r="733" spans="1:1">
      <c r="A733">
        <f>Sheet1!A733/1.2</f>
        <v>0.82604304166666676</v>
      </c>
    </row>
    <row r="734" spans="1:1">
      <c r="A734">
        <f>Sheet1!A734/1.2</f>
        <v>0.82573108333333334</v>
      </c>
    </row>
    <row r="735" spans="1:1">
      <c r="A735">
        <f>Sheet1!A735/1.2</f>
        <v>0.82510208333333335</v>
      </c>
    </row>
    <row r="736" spans="1:1">
      <c r="A736">
        <f>Sheet1!A736/1.2</f>
        <v>0.82462991666666674</v>
      </c>
    </row>
    <row r="737" spans="1:1">
      <c r="A737">
        <f>Sheet1!A737/1.2</f>
        <v>0.8240291666666667</v>
      </c>
    </row>
    <row r="738" spans="1:1">
      <c r="A738">
        <f>Sheet1!A738/1.2</f>
        <v>0.82394658333333337</v>
      </c>
    </row>
    <row r="739" spans="1:1">
      <c r="A739">
        <f>Sheet1!A739/1.2</f>
        <v>0.82377011666666666</v>
      </c>
    </row>
    <row r="740" spans="1:1">
      <c r="A740">
        <f>Sheet1!A740/1.2</f>
        <v>0.82339516666666668</v>
      </c>
    </row>
    <row r="741" spans="1:1">
      <c r="A741">
        <f>Sheet1!A741/1.2</f>
        <v>0.82317799999999997</v>
      </c>
    </row>
    <row r="742" spans="1:1">
      <c r="A742">
        <f>Sheet1!A742/1.2</f>
        <v>0.82241249999999999</v>
      </c>
    </row>
    <row r="743" spans="1:1">
      <c r="A743">
        <f>Sheet1!A743/1.2</f>
        <v>0.82217936666666669</v>
      </c>
    </row>
    <row r="744" spans="1:1">
      <c r="A744">
        <f>Sheet1!A744/1.2</f>
        <v>0.82195925000000003</v>
      </c>
    </row>
    <row r="745" spans="1:1">
      <c r="A745">
        <f>Sheet1!A745/1.2</f>
        <v>0.8217510583333334</v>
      </c>
    </row>
    <row r="746" spans="1:1">
      <c r="A746">
        <f>Sheet1!A746/1.2</f>
        <v>0.82144625000000004</v>
      </c>
    </row>
    <row r="747" spans="1:1">
      <c r="A747">
        <f>Sheet1!A747/1.2</f>
        <v>0.82103658333333329</v>
      </c>
    </row>
    <row r="748" spans="1:1">
      <c r="A748">
        <f>Sheet1!A748/1.2</f>
        <v>0.82096500000000006</v>
      </c>
    </row>
    <row r="749" spans="1:1">
      <c r="A749">
        <f>Sheet1!A749/1.2</f>
        <v>0.82096041666666664</v>
      </c>
    </row>
    <row r="750" spans="1:1">
      <c r="A750">
        <f>Sheet1!A750/1.2</f>
        <v>0.82079038333333343</v>
      </c>
    </row>
    <row r="751" spans="1:1">
      <c r="A751">
        <f>Sheet1!A751/1.2</f>
        <v>0.8207713333333333</v>
      </c>
    </row>
    <row r="752" spans="1:1">
      <c r="A752">
        <f>Sheet1!A752/1.2</f>
        <v>0.82052712500000002</v>
      </c>
    </row>
    <row r="753" spans="1:1">
      <c r="A753">
        <f>Sheet1!A753/1.2</f>
        <v>0.82032129166666679</v>
      </c>
    </row>
    <row r="754" spans="1:1">
      <c r="A754">
        <f>Sheet1!A754/1.2</f>
        <v>0.82029352500000008</v>
      </c>
    </row>
    <row r="755" spans="1:1">
      <c r="A755">
        <f>Sheet1!A755/1.2</f>
        <v>0.82013279166666664</v>
      </c>
    </row>
    <row r="756" spans="1:1">
      <c r="A756">
        <f>Sheet1!A756/1.2</f>
        <v>0.81988349999999999</v>
      </c>
    </row>
    <row r="757" spans="1:1">
      <c r="A757">
        <f>Sheet1!A757/1.2</f>
        <v>0.81978308333333338</v>
      </c>
    </row>
    <row r="758" spans="1:1">
      <c r="A758">
        <f>Sheet1!A758/1.2</f>
        <v>0.81971755000000002</v>
      </c>
    </row>
    <row r="759" spans="1:1">
      <c r="A759">
        <f>Sheet1!A759/1.2</f>
        <v>0.81880566666666665</v>
      </c>
    </row>
    <row r="760" spans="1:1">
      <c r="A760">
        <f>Sheet1!A760/1.2</f>
        <v>0.81878341666666676</v>
      </c>
    </row>
    <row r="761" spans="1:1">
      <c r="A761">
        <f>Sheet1!A761/1.2</f>
        <v>0.81873075000000006</v>
      </c>
    </row>
    <row r="762" spans="1:1">
      <c r="A762">
        <f>Sheet1!A762/1.2</f>
        <v>0.8184111083333333</v>
      </c>
    </row>
    <row r="763" spans="1:1">
      <c r="A763">
        <f>Sheet1!A763/1.2</f>
        <v>0.81820105833333334</v>
      </c>
    </row>
    <row r="764" spans="1:1">
      <c r="A764">
        <f>Sheet1!A764/1.2</f>
        <v>0.81815383333333336</v>
      </c>
    </row>
    <row r="765" spans="1:1">
      <c r="A765">
        <f>Sheet1!A765/1.2</f>
        <v>0.81807324999999997</v>
      </c>
    </row>
    <row r="766" spans="1:1">
      <c r="A766">
        <f>Sheet1!A766/1.2</f>
        <v>0.81800828333333342</v>
      </c>
    </row>
    <row r="767" spans="1:1">
      <c r="A767">
        <f>Sheet1!A767/1.2</f>
        <v>0.81780736666666676</v>
      </c>
    </row>
    <row r="768" spans="1:1">
      <c r="A768">
        <f>Sheet1!A768/1.2</f>
        <v>0.8177275833333334</v>
      </c>
    </row>
    <row r="769" spans="1:1">
      <c r="A769">
        <f>Sheet1!A769/1.2</f>
        <v>0.81713512500000007</v>
      </c>
    </row>
    <row r="770" spans="1:1">
      <c r="A770">
        <f>Sheet1!A770/1.2</f>
        <v>0.81713150000000001</v>
      </c>
    </row>
    <row r="771" spans="1:1">
      <c r="A771">
        <f>Sheet1!A771/1.2</f>
        <v>0.81695741666666666</v>
      </c>
    </row>
    <row r="772" spans="1:1">
      <c r="A772">
        <f>Sheet1!A772/1.2</f>
        <v>0.81685508333333334</v>
      </c>
    </row>
    <row r="773" spans="1:1">
      <c r="A773">
        <f>Sheet1!A773/1.2</f>
        <v>0.81683362500000012</v>
      </c>
    </row>
    <row r="774" spans="1:1">
      <c r="A774">
        <f>Sheet1!A774/1.2</f>
        <v>0.81664979166666674</v>
      </c>
    </row>
    <row r="775" spans="1:1">
      <c r="A775">
        <f>Sheet1!A775/1.2</f>
        <v>0.81658008333333343</v>
      </c>
    </row>
    <row r="776" spans="1:1">
      <c r="A776">
        <f>Sheet1!A776/1.2</f>
        <v>0.81619825000000001</v>
      </c>
    </row>
    <row r="777" spans="1:1">
      <c r="A777">
        <f>Sheet1!A777/1.2</f>
        <v>0.81613078333333333</v>
      </c>
    </row>
    <row r="778" spans="1:1">
      <c r="A778">
        <f>Sheet1!A778/1.2</f>
        <v>0.81589063333333334</v>
      </c>
    </row>
    <row r="779" spans="1:1">
      <c r="A779">
        <f>Sheet1!A779/1.2</f>
        <v>0.81588050000000012</v>
      </c>
    </row>
    <row r="780" spans="1:1">
      <c r="A780">
        <f>Sheet1!A780/1.2</f>
        <v>0.81558733333333344</v>
      </c>
    </row>
    <row r="781" spans="1:1">
      <c r="A781">
        <f>Sheet1!A781/1.2</f>
        <v>0.81556275</v>
      </c>
    </row>
    <row r="782" spans="1:1">
      <c r="A782">
        <f>Sheet1!A782/1.2</f>
        <v>0.81531221666666664</v>
      </c>
    </row>
    <row r="783" spans="1:1">
      <c r="A783">
        <f>Sheet1!A783/1.2</f>
        <v>0.81460233333333343</v>
      </c>
    </row>
    <row r="784" spans="1:1">
      <c r="A784">
        <f>Sheet1!A784/1.2</f>
        <v>0.81456870000000003</v>
      </c>
    </row>
    <row r="785" spans="1:1">
      <c r="A785">
        <f>Sheet1!A785/1.2</f>
        <v>0.81446821666666669</v>
      </c>
    </row>
    <row r="786" spans="1:1">
      <c r="A786">
        <f>Sheet1!A786/1.2</f>
        <v>0.81426774999999996</v>
      </c>
    </row>
    <row r="787" spans="1:1">
      <c r="A787">
        <f>Sheet1!A787/1.2</f>
        <v>0.81422458333333336</v>
      </c>
    </row>
    <row r="788" spans="1:1">
      <c r="A788">
        <f>Sheet1!A788/1.2</f>
        <v>0.8141086666666667</v>
      </c>
    </row>
    <row r="789" spans="1:1">
      <c r="A789">
        <f>Sheet1!A789/1.2</f>
        <v>0.81392016666666667</v>
      </c>
    </row>
    <row r="790" spans="1:1">
      <c r="A790">
        <f>Sheet1!A790/1.2</f>
        <v>0.81383630833333331</v>
      </c>
    </row>
    <row r="791" spans="1:1">
      <c r="A791">
        <f>Sheet1!A791/1.2</f>
        <v>0.8135095</v>
      </c>
    </row>
    <row r="792" spans="1:1">
      <c r="A792">
        <f>Sheet1!A792/1.2</f>
        <v>0.81339687500000002</v>
      </c>
    </row>
    <row r="793" spans="1:1">
      <c r="A793">
        <f>Sheet1!A793/1.2</f>
        <v>0.81326350000000003</v>
      </c>
    </row>
    <row r="794" spans="1:1">
      <c r="A794">
        <f>Sheet1!A794/1.2</f>
        <v>0.81323566666666669</v>
      </c>
    </row>
    <row r="795" spans="1:1">
      <c r="A795">
        <f>Sheet1!A795/1.2</f>
        <v>0.81321458333333341</v>
      </c>
    </row>
    <row r="796" spans="1:1">
      <c r="A796">
        <f>Sheet1!A796/1.2</f>
        <v>0.8131602916666667</v>
      </c>
    </row>
    <row r="797" spans="1:1">
      <c r="A797">
        <f>Sheet1!A797/1.2</f>
        <v>0.81279666666666672</v>
      </c>
    </row>
    <row r="798" spans="1:1">
      <c r="A798">
        <f>Sheet1!A798/1.2</f>
        <v>0.81274564166666663</v>
      </c>
    </row>
    <row r="799" spans="1:1">
      <c r="A799">
        <f>Sheet1!A799/1.2</f>
        <v>0.81271245833333328</v>
      </c>
    </row>
    <row r="800" spans="1:1">
      <c r="A800">
        <f>Sheet1!A800/1.2</f>
        <v>0.81251416666666676</v>
      </c>
    </row>
    <row r="801" spans="1:1">
      <c r="A801">
        <f>Sheet1!A801/1.2</f>
        <v>0.81223058333333331</v>
      </c>
    </row>
    <row r="802" spans="1:1">
      <c r="A802">
        <f>Sheet1!A802/1.2</f>
        <v>0.8121356666666667</v>
      </c>
    </row>
    <row r="803" spans="1:1">
      <c r="A803">
        <f>Sheet1!A803/1.2</f>
        <v>0.81185375000000004</v>
      </c>
    </row>
    <row r="804" spans="1:1">
      <c r="A804">
        <f>Sheet1!A804/1.2</f>
        <v>0.81144139166666673</v>
      </c>
    </row>
    <row r="805" spans="1:1">
      <c r="A805">
        <f>Sheet1!A805/1.2</f>
        <v>0.81141833333333335</v>
      </c>
    </row>
    <row r="806" spans="1:1">
      <c r="A806">
        <f>Sheet1!A806/1.2</f>
        <v>0.81131549999999997</v>
      </c>
    </row>
    <row r="807" spans="1:1">
      <c r="A807">
        <f>Sheet1!A807/1.2</f>
        <v>0.81104849999999995</v>
      </c>
    </row>
    <row r="808" spans="1:1">
      <c r="A808">
        <f>Sheet1!A808/1.2</f>
        <v>0.81072108333333337</v>
      </c>
    </row>
    <row r="809" spans="1:1">
      <c r="A809">
        <f>Sheet1!A809/1.2</f>
        <v>0.81036325000000009</v>
      </c>
    </row>
    <row r="810" spans="1:1">
      <c r="A810">
        <f>Sheet1!A810/1.2</f>
        <v>0.81005920833333345</v>
      </c>
    </row>
    <row r="811" spans="1:1">
      <c r="A811">
        <f>Sheet1!A811/1.2</f>
        <v>0.80975700000000006</v>
      </c>
    </row>
    <row r="812" spans="1:1">
      <c r="A812">
        <f>Sheet1!A812/1.2</f>
        <v>0.80971416666666673</v>
      </c>
    </row>
    <row r="813" spans="1:1">
      <c r="A813">
        <f>Sheet1!A813/1.2</f>
        <v>0.80933833333333338</v>
      </c>
    </row>
    <row r="814" spans="1:1">
      <c r="A814">
        <f>Sheet1!A814/1.2</f>
        <v>0.80912024999999999</v>
      </c>
    </row>
    <row r="815" spans="1:1">
      <c r="A815">
        <f>Sheet1!A815/1.2</f>
        <v>0.80867345000000002</v>
      </c>
    </row>
    <row r="816" spans="1:1">
      <c r="A816">
        <f>Sheet1!A816/1.2</f>
        <v>0.808643</v>
      </c>
    </row>
    <row r="817" spans="1:1">
      <c r="A817">
        <f>Sheet1!A817/1.2</f>
        <v>0.80811262500000003</v>
      </c>
    </row>
    <row r="818" spans="1:1">
      <c r="A818">
        <f>Sheet1!A818/1.2</f>
        <v>0.807836</v>
      </c>
    </row>
    <row r="819" spans="1:1">
      <c r="A819">
        <f>Sheet1!A819/1.2</f>
        <v>0.80750725000000001</v>
      </c>
    </row>
    <row r="820" spans="1:1">
      <c r="A820">
        <f>Sheet1!A820/1.2</f>
        <v>0.80741445000000012</v>
      </c>
    </row>
    <row r="821" spans="1:1">
      <c r="A821">
        <f>Sheet1!A821/1.2</f>
        <v>0.80735445000000006</v>
      </c>
    </row>
    <row r="822" spans="1:1">
      <c r="A822">
        <f>Sheet1!A822/1.2</f>
        <v>0.80709929166666672</v>
      </c>
    </row>
    <row r="823" spans="1:1">
      <c r="A823">
        <f>Sheet1!A823/1.2</f>
        <v>0.80687120833333337</v>
      </c>
    </row>
    <row r="824" spans="1:1">
      <c r="A824">
        <f>Sheet1!A824/1.2</f>
        <v>0.8068650833333334</v>
      </c>
    </row>
    <row r="825" spans="1:1">
      <c r="A825">
        <f>Sheet1!A825/1.2</f>
        <v>0.80676719166666677</v>
      </c>
    </row>
    <row r="826" spans="1:1">
      <c r="A826">
        <f>Sheet1!A826/1.2</f>
        <v>0.80660954166666676</v>
      </c>
    </row>
    <row r="827" spans="1:1">
      <c r="A827">
        <f>Sheet1!A827/1.2</f>
        <v>0.80634052499999997</v>
      </c>
    </row>
    <row r="828" spans="1:1">
      <c r="A828">
        <f>Sheet1!A828/1.2</f>
        <v>0.80623129999999998</v>
      </c>
    </row>
    <row r="829" spans="1:1">
      <c r="A829">
        <f>Sheet1!A829/1.2</f>
        <v>0.8061929166666667</v>
      </c>
    </row>
    <row r="830" spans="1:1">
      <c r="A830">
        <f>Sheet1!A830/1.2</f>
        <v>0.80604180833333339</v>
      </c>
    </row>
    <row r="831" spans="1:1">
      <c r="A831">
        <f>Sheet1!A831/1.2</f>
        <v>0.80544333333333329</v>
      </c>
    </row>
    <row r="832" spans="1:1">
      <c r="A832">
        <f>Sheet1!A832/1.2</f>
        <v>0.8053572</v>
      </c>
    </row>
    <row r="833" spans="1:1">
      <c r="A833">
        <f>Sheet1!A833/1.2</f>
        <v>0.80508125000000008</v>
      </c>
    </row>
    <row r="834" spans="1:1">
      <c r="A834">
        <f>Sheet1!A834/1.2</f>
        <v>0.80469749999999995</v>
      </c>
    </row>
    <row r="835" spans="1:1">
      <c r="A835">
        <f>Sheet1!A835/1.2</f>
        <v>0.80382308333333341</v>
      </c>
    </row>
    <row r="836" spans="1:1">
      <c r="A836">
        <f>Sheet1!A836/1.2</f>
        <v>0.80313935833333339</v>
      </c>
    </row>
    <row r="837" spans="1:1">
      <c r="A837">
        <f>Sheet1!A837/1.2</f>
        <v>0.80290669999999997</v>
      </c>
    </row>
    <row r="838" spans="1:1">
      <c r="A838">
        <f>Sheet1!A838/1.2</f>
        <v>0.80279062499999998</v>
      </c>
    </row>
    <row r="839" spans="1:1">
      <c r="A839">
        <f>Sheet1!A839/1.2</f>
        <v>0.80257996666666664</v>
      </c>
    </row>
    <row r="840" spans="1:1">
      <c r="A840">
        <f>Sheet1!A840/1.2</f>
        <v>0.80255050000000006</v>
      </c>
    </row>
    <row r="841" spans="1:1">
      <c r="A841">
        <f>Sheet1!A841/1.2</f>
        <v>0.80228483333333334</v>
      </c>
    </row>
    <row r="842" spans="1:1">
      <c r="A842">
        <f>Sheet1!A842/1.2</f>
        <v>0.80223141666666664</v>
      </c>
    </row>
    <row r="843" spans="1:1">
      <c r="A843">
        <f>Sheet1!A843/1.2</f>
        <v>0.80197966666666665</v>
      </c>
    </row>
    <row r="844" spans="1:1">
      <c r="A844">
        <f>Sheet1!A844/1.2</f>
        <v>0.80184737500000003</v>
      </c>
    </row>
    <row r="845" spans="1:1">
      <c r="A845">
        <f>Sheet1!A845/1.2</f>
        <v>0.80157675000000006</v>
      </c>
    </row>
    <row r="846" spans="1:1">
      <c r="A846">
        <f>Sheet1!A846/1.2</f>
        <v>0.8015570500000001</v>
      </c>
    </row>
    <row r="847" spans="1:1">
      <c r="A847">
        <f>Sheet1!A847/1.2</f>
        <v>0.80097624999999995</v>
      </c>
    </row>
    <row r="848" spans="1:1">
      <c r="A848">
        <f>Sheet1!A848/1.2</f>
        <v>0.80080191666666678</v>
      </c>
    </row>
    <row r="849" spans="1:1">
      <c r="A849">
        <f>Sheet1!A849/1.2</f>
        <v>0.80066500000000007</v>
      </c>
    </row>
    <row r="850" spans="1:1">
      <c r="A850">
        <f>Sheet1!A850/1.2</f>
        <v>0.80032566666666671</v>
      </c>
    </row>
    <row r="851" spans="1:1">
      <c r="A851">
        <f>Sheet1!A851/1.2</f>
        <v>0.80024708333333339</v>
      </c>
    </row>
    <row r="852" spans="1:1">
      <c r="A852">
        <f>Sheet1!A852/1.2</f>
        <v>0.80005308333333336</v>
      </c>
    </row>
    <row r="853" spans="1:1">
      <c r="A853">
        <f>Sheet1!A853/1.2</f>
        <v>0.79986683333333342</v>
      </c>
    </row>
    <row r="854" spans="1:1">
      <c r="A854">
        <f>Sheet1!A854/1.2</f>
        <v>0.79959964166666664</v>
      </c>
    </row>
    <row r="855" spans="1:1">
      <c r="A855">
        <f>Sheet1!A855/1.2</f>
        <v>0.79942847500000003</v>
      </c>
    </row>
    <row r="856" spans="1:1">
      <c r="A856">
        <f>Sheet1!A856/1.2</f>
        <v>0.79900855833333329</v>
      </c>
    </row>
    <row r="857" spans="1:1">
      <c r="A857">
        <f>Sheet1!A857/1.2</f>
        <v>0.79894066666666674</v>
      </c>
    </row>
    <row r="858" spans="1:1">
      <c r="A858">
        <f>Sheet1!A858/1.2</f>
        <v>0.79881195833333341</v>
      </c>
    </row>
    <row r="859" spans="1:1">
      <c r="A859">
        <f>Sheet1!A859/1.2</f>
        <v>0.79872325000000011</v>
      </c>
    </row>
    <row r="860" spans="1:1">
      <c r="A860">
        <f>Sheet1!A860/1.2</f>
        <v>0.79864691666666665</v>
      </c>
    </row>
    <row r="861" spans="1:1">
      <c r="A861">
        <f>Sheet1!A861/1.2</f>
        <v>0.79842191666666662</v>
      </c>
    </row>
    <row r="862" spans="1:1">
      <c r="A862">
        <f>Sheet1!A862/1.2</f>
        <v>0.79810591666666675</v>
      </c>
    </row>
    <row r="863" spans="1:1">
      <c r="A863">
        <f>Sheet1!A863/1.2</f>
        <v>0.79789650000000001</v>
      </c>
    </row>
    <row r="864" spans="1:1">
      <c r="A864">
        <f>Sheet1!A864/1.2</f>
        <v>0.79786875000000002</v>
      </c>
    </row>
    <row r="865" spans="1:1">
      <c r="A865">
        <f>Sheet1!A865/1.2</f>
        <v>0.79783330000000008</v>
      </c>
    </row>
    <row r="866" spans="1:1">
      <c r="A866">
        <f>Sheet1!A866/1.2</f>
        <v>0.79718644166666675</v>
      </c>
    </row>
    <row r="867" spans="1:1">
      <c r="A867">
        <f>Sheet1!A867/1.2</f>
        <v>0.79706246666666669</v>
      </c>
    </row>
    <row r="868" spans="1:1">
      <c r="A868">
        <f>Sheet1!A868/1.2</f>
        <v>0.79669570000000012</v>
      </c>
    </row>
    <row r="869" spans="1:1">
      <c r="A869">
        <f>Sheet1!A869/1.2</f>
        <v>0.79651604166666667</v>
      </c>
    </row>
    <row r="870" spans="1:1">
      <c r="A870">
        <f>Sheet1!A870/1.2</f>
        <v>0.79646991666666667</v>
      </c>
    </row>
    <row r="871" spans="1:1">
      <c r="A871">
        <f>Sheet1!A871/1.2</f>
        <v>0.79641824999999999</v>
      </c>
    </row>
    <row r="872" spans="1:1">
      <c r="A872">
        <f>Sheet1!A872/1.2</f>
        <v>0.79623016666666668</v>
      </c>
    </row>
    <row r="873" spans="1:1">
      <c r="A873">
        <f>Sheet1!A873/1.2</f>
        <v>0.79612478333333336</v>
      </c>
    </row>
    <row r="874" spans="1:1">
      <c r="A874">
        <f>Sheet1!A874/1.2</f>
        <v>0.79518958333333334</v>
      </c>
    </row>
    <row r="875" spans="1:1">
      <c r="A875">
        <f>Sheet1!A875/1.2</f>
        <v>0.79497925000000003</v>
      </c>
    </row>
    <row r="876" spans="1:1">
      <c r="A876">
        <f>Sheet1!A876/1.2</f>
        <v>0.79465885833333338</v>
      </c>
    </row>
    <row r="877" spans="1:1">
      <c r="A877">
        <f>Sheet1!A877/1.2</f>
        <v>0.79445839166666676</v>
      </c>
    </row>
    <row r="878" spans="1:1">
      <c r="A878">
        <f>Sheet1!A878/1.2</f>
        <v>0.79415958333333336</v>
      </c>
    </row>
    <row r="879" spans="1:1">
      <c r="A879">
        <f>Sheet1!A879/1.2</f>
        <v>0.79401641666666678</v>
      </c>
    </row>
    <row r="880" spans="1:1">
      <c r="A880">
        <f>Sheet1!A880/1.2</f>
        <v>0.7936139166666667</v>
      </c>
    </row>
    <row r="881" spans="1:1">
      <c r="A881">
        <f>Sheet1!A881/1.2</f>
        <v>0.79350441666666671</v>
      </c>
    </row>
    <row r="882" spans="1:1">
      <c r="A882">
        <f>Sheet1!A882/1.2</f>
        <v>0.79284858333333341</v>
      </c>
    </row>
    <row r="883" spans="1:1">
      <c r="A883">
        <f>Sheet1!A883/1.2</f>
        <v>0.79281354999999998</v>
      </c>
    </row>
    <row r="884" spans="1:1">
      <c r="A884">
        <f>Sheet1!A884/1.2</f>
        <v>0.79253027500000006</v>
      </c>
    </row>
    <row r="885" spans="1:1">
      <c r="A885">
        <f>Sheet1!A885/1.2</f>
        <v>0.79242599999999996</v>
      </c>
    </row>
    <row r="886" spans="1:1">
      <c r="A886">
        <f>Sheet1!A886/1.2</f>
        <v>0.79242325000000002</v>
      </c>
    </row>
    <row r="887" spans="1:1">
      <c r="A887">
        <f>Sheet1!A887/1.2</f>
        <v>0.7907879166666667</v>
      </c>
    </row>
    <row r="888" spans="1:1">
      <c r="A888">
        <f>Sheet1!A888/1.2</f>
        <v>0.79071313333333337</v>
      </c>
    </row>
    <row r="889" spans="1:1">
      <c r="A889">
        <f>Sheet1!A889/1.2</f>
        <v>0.79064733333333337</v>
      </c>
    </row>
    <row r="890" spans="1:1">
      <c r="A890">
        <f>Sheet1!A890/1.2</f>
        <v>0.7903640500000001</v>
      </c>
    </row>
    <row r="891" spans="1:1">
      <c r="A891">
        <f>Sheet1!A891/1.2</f>
        <v>0.79011753333333334</v>
      </c>
    </row>
    <row r="892" spans="1:1">
      <c r="A892">
        <f>Sheet1!A892/1.2</f>
        <v>0.79005383333333334</v>
      </c>
    </row>
    <row r="893" spans="1:1">
      <c r="A893">
        <f>Sheet1!A893/1.2</f>
        <v>0.7899877500000001</v>
      </c>
    </row>
    <row r="894" spans="1:1">
      <c r="A894">
        <f>Sheet1!A894/1.2</f>
        <v>0.78992041666666668</v>
      </c>
    </row>
    <row r="895" spans="1:1">
      <c r="A895">
        <f>Sheet1!A895/1.2</f>
        <v>0.78958560833333336</v>
      </c>
    </row>
    <row r="896" spans="1:1">
      <c r="A896">
        <f>Sheet1!A896/1.2</f>
        <v>0.78955058333333339</v>
      </c>
    </row>
    <row r="897" spans="1:1">
      <c r="A897">
        <f>Sheet1!A897/1.2</f>
        <v>0.78954691666666676</v>
      </c>
    </row>
    <row r="898" spans="1:1">
      <c r="A898">
        <f>Sheet1!A898/1.2</f>
        <v>0.78934153333333335</v>
      </c>
    </row>
    <row r="899" spans="1:1">
      <c r="A899">
        <f>Sheet1!A899/1.2</f>
        <v>0.7877050000000001</v>
      </c>
    </row>
    <row r="900" spans="1:1">
      <c r="A900">
        <f>Sheet1!A900/1.2</f>
        <v>0.78767141666666673</v>
      </c>
    </row>
    <row r="901" spans="1:1">
      <c r="A901">
        <f>Sheet1!A901/1.2</f>
        <v>0.78767016666666678</v>
      </c>
    </row>
    <row r="902" spans="1:1">
      <c r="A902">
        <f>Sheet1!A902/1.2</f>
        <v>0.78757391666666665</v>
      </c>
    </row>
    <row r="903" spans="1:1">
      <c r="A903">
        <f>Sheet1!A903/1.2</f>
        <v>0.78715120833333341</v>
      </c>
    </row>
    <row r="904" spans="1:1">
      <c r="A904">
        <f>Sheet1!A904/1.2</f>
        <v>0.78695460833333331</v>
      </c>
    </row>
    <row r="905" spans="1:1">
      <c r="A905">
        <f>Sheet1!A905/1.2</f>
        <v>0.78683916666666676</v>
      </c>
    </row>
    <row r="906" spans="1:1">
      <c r="A906">
        <f>Sheet1!A906/1.2</f>
        <v>0.78681061666666663</v>
      </c>
    </row>
    <row r="907" spans="1:1">
      <c r="A907">
        <f>Sheet1!A907/1.2</f>
        <v>0.78672488333333335</v>
      </c>
    </row>
    <row r="908" spans="1:1">
      <c r="A908">
        <f>Sheet1!A908/1.2</f>
        <v>0.78666258333333339</v>
      </c>
    </row>
    <row r="909" spans="1:1">
      <c r="A909">
        <f>Sheet1!A909/1.2</f>
        <v>0.78658583333333343</v>
      </c>
    </row>
    <row r="910" spans="1:1">
      <c r="A910">
        <f>Sheet1!A910/1.2</f>
        <v>0.78603583333333338</v>
      </c>
    </row>
    <row r="911" spans="1:1">
      <c r="A911">
        <f>Sheet1!A911/1.2</f>
        <v>0.78591366666666662</v>
      </c>
    </row>
    <row r="912" spans="1:1">
      <c r="A912">
        <f>Sheet1!A912/1.2</f>
        <v>0.78588630000000004</v>
      </c>
    </row>
    <row r="913" spans="1:1">
      <c r="A913">
        <f>Sheet1!A913/1.2</f>
        <v>0.78582177500000006</v>
      </c>
    </row>
    <row r="914" spans="1:1">
      <c r="A914">
        <f>Sheet1!A914/1.2</f>
        <v>0.78582103333333331</v>
      </c>
    </row>
    <row r="915" spans="1:1">
      <c r="A915">
        <f>Sheet1!A915/1.2</f>
        <v>0.78482966666666665</v>
      </c>
    </row>
    <row r="916" spans="1:1">
      <c r="A916">
        <f>Sheet1!A916/1.2</f>
        <v>0.78474313333333334</v>
      </c>
    </row>
    <row r="917" spans="1:1">
      <c r="A917">
        <f>Sheet1!A917/1.2</f>
        <v>0.78471416666666671</v>
      </c>
    </row>
    <row r="918" spans="1:1">
      <c r="A918">
        <f>Sheet1!A918/1.2</f>
        <v>0.78469283333333339</v>
      </c>
    </row>
    <row r="919" spans="1:1">
      <c r="A919">
        <f>Sheet1!A919/1.2</f>
        <v>0.78466225000000001</v>
      </c>
    </row>
    <row r="920" spans="1:1">
      <c r="A920">
        <f>Sheet1!A920/1.2</f>
        <v>0.78454466666666667</v>
      </c>
    </row>
    <row r="921" spans="1:1">
      <c r="A921">
        <f>Sheet1!A921/1.2</f>
        <v>0.78404188333333336</v>
      </c>
    </row>
    <row r="922" spans="1:1">
      <c r="A922">
        <f>Sheet1!A922/1.2</f>
        <v>0.78395508333333341</v>
      </c>
    </row>
    <row r="923" spans="1:1">
      <c r="A923">
        <f>Sheet1!A923/1.2</f>
        <v>0.78379841666666661</v>
      </c>
    </row>
    <row r="924" spans="1:1">
      <c r="A924">
        <f>Sheet1!A924/1.2</f>
        <v>0.78357120000000002</v>
      </c>
    </row>
    <row r="925" spans="1:1">
      <c r="A925">
        <f>Sheet1!A925/1.2</f>
        <v>0.78355744166666674</v>
      </c>
    </row>
    <row r="926" spans="1:1">
      <c r="A926">
        <f>Sheet1!A926/1.2</f>
        <v>0.78318825000000003</v>
      </c>
    </row>
    <row r="927" spans="1:1">
      <c r="A927">
        <f>Sheet1!A927/1.2</f>
        <v>0.78316733333333333</v>
      </c>
    </row>
    <row r="928" spans="1:1">
      <c r="A928">
        <f>Sheet1!A928/1.2</f>
        <v>0.78307333333333329</v>
      </c>
    </row>
    <row r="929" spans="1:1">
      <c r="A929">
        <f>Sheet1!A929/1.2</f>
        <v>0.78294729166666677</v>
      </c>
    </row>
    <row r="930" spans="1:1">
      <c r="A930">
        <f>Sheet1!A930/1.2</f>
        <v>0.78237116666666673</v>
      </c>
    </row>
    <row r="931" spans="1:1">
      <c r="A931">
        <f>Sheet1!A931/1.2</f>
        <v>0.78200966666666671</v>
      </c>
    </row>
    <row r="932" spans="1:1">
      <c r="A932">
        <f>Sheet1!A932/1.2</f>
        <v>0.78098828333333337</v>
      </c>
    </row>
    <row r="933" spans="1:1">
      <c r="A933">
        <f>Sheet1!A933/1.2</f>
        <v>0.78063641666666672</v>
      </c>
    </row>
    <row r="934" spans="1:1">
      <c r="A934">
        <f>Sheet1!A934/1.2</f>
        <v>0.78056150000000002</v>
      </c>
    </row>
    <row r="935" spans="1:1">
      <c r="A935">
        <f>Sheet1!A935/1.2</f>
        <v>0.78054483333333335</v>
      </c>
    </row>
    <row r="936" spans="1:1">
      <c r="A936">
        <f>Sheet1!A936/1.2</f>
        <v>0.78047783333333332</v>
      </c>
    </row>
    <row r="937" spans="1:1">
      <c r="A937">
        <f>Sheet1!A937/1.2</f>
        <v>0.78007220833333335</v>
      </c>
    </row>
    <row r="938" spans="1:1">
      <c r="A938">
        <f>Sheet1!A938/1.2</f>
        <v>0.77970936666666668</v>
      </c>
    </row>
    <row r="939" spans="1:1">
      <c r="A939">
        <f>Sheet1!A939/1.2</f>
        <v>0.77957408333333333</v>
      </c>
    </row>
    <row r="940" spans="1:1">
      <c r="A940">
        <f>Sheet1!A940/1.2</f>
        <v>0.77926783333333338</v>
      </c>
    </row>
    <row r="941" spans="1:1">
      <c r="A941">
        <f>Sheet1!A941/1.2</f>
        <v>0.77914275</v>
      </c>
    </row>
    <row r="942" spans="1:1">
      <c r="A942">
        <f>Sheet1!A942/1.2</f>
        <v>0.77911433333333335</v>
      </c>
    </row>
    <row r="943" spans="1:1">
      <c r="A943">
        <f>Sheet1!A943/1.2</f>
        <v>0.77865277499999996</v>
      </c>
    </row>
    <row r="944" spans="1:1">
      <c r="A944">
        <f>Sheet1!A944/1.2</f>
        <v>0.77849683333333342</v>
      </c>
    </row>
    <row r="945" spans="1:1">
      <c r="A945">
        <f>Sheet1!A945/1.2</f>
        <v>0.77793637500000001</v>
      </c>
    </row>
    <row r="946" spans="1:1">
      <c r="A946">
        <f>Sheet1!A946/1.2</f>
        <v>0.77791325000000011</v>
      </c>
    </row>
    <row r="947" spans="1:1">
      <c r="A947">
        <f>Sheet1!A947/1.2</f>
        <v>0.77777162499999997</v>
      </c>
    </row>
    <row r="948" spans="1:1">
      <c r="A948">
        <f>Sheet1!A948/1.2</f>
        <v>0.77765058333333337</v>
      </c>
    </row>
    <row r="949" spans="1:1">
      <c r="A949">
        <f>Sheet1!A949/1.2</f>
        <v>0.77758608333333334</v>
      </c>
    </row>
    <row r="950" spans="1:1">
      <c r="A950">
        <f>Sheet1!A950/1.2</f>
        <v>0.77755033333333334</v>
      </c>
    </row>
    <row r="951" spans="1:1">
      <c r="A951">
        <f>Sheet1!A951/1.2</f>
        <v>0.77746291666666678</v>
      </c>
    </row>
    <row r="952" spans="1:1">
      <c r="A952">
        <f>Sheet1!A952/1.2</f>
        <v>0.77736633333333338</v>
      </c>
    </row>
    <row r="953" spans="1:1">
      <c r="A953">
        <f>Sheet1!A953/1.2</f>
        <v>0.77667564166666669</v>
      </c>
    </row>
    <row r="954" spans="1:1">
      <c r="A954">
        <f>Sheet1!A954/1.2</f>
        <v>0.77646808333333339</v>
      </c>
    </row>
    <row r="955" spans="1:1">
      <c r="A955">
        <f>Sheet1!A955/1.2</f>
        <v>0.77584236666666673</v>
      </c>
    </row>
    <row r="956" spans="1:1">
      <c r="A956">
        <f>Sheet1!A956/1.2</f>
        <v>0.77562575000000011</v>
      </c>
    </row>
    <row r="957" spans="1:1">
      <c r="A957">
        <f>Sheet1!A957/1.2</f>
        <v>0.77550704166666673</v>
      </c>
    </row>
    <row r="958" spans="1:1">
      <c r="A958">
        <f>Sheet1!A958/1.2</f>
        <v>0.77528158333333341</v>
      </c>
    </row>
    <row r="959" spans="1:1">
      <c r="A959">
        <f>Sheet1!A959/1.2</f>
        <v>0.77497020000000005</v>
      </c>
    </row>
    <row r="960" spans="1:1">
      <c r="A960">
        <f>Sheet1!A960/1.2</f>
        <v>0.77496725</v>
      </c>
    </row>
    <row r="961" spans="1:1">
      <c r="A961">
        <f>Sheet1!A961/1.2</f>
        <v>0.77479758333333337</v>
      </c>
    </row>
    <row r="962" spans="1:1">
      <c r="A962">
        <f>Sheet1!A962/1.2</f>
        <v>0.77466325000000003</v>
      </c>
    </row>
    <row r="963" spans="1:1">
      <c r="A963">
        <f>Sheet1!A963/1.2</f>
        <v>0.77362900000000001</v>
      </c>
    </row>
    <row r="964" spans="1:1">
      <c r="A964">
        <f>Sheet1!A964/1.2</f>
        <v>0.77361666666666673</v>
      </c>
    </row>
    <row r="965" spans="1:1">
      <c r="A965">
        <f>Sheet1!A965/1.2</f>
        <v>0.7734014583333334</v>
      </c>
    </row>
    <row r="966" spans="1:1">
      <c r="A966">
        <f>Sheet1!A966/1.2</f>
        <v>0.77258279166666666</v>
      </c>
    </row>
    <row r="967" spans="1:1">
      <c r="A967">
        <f>Sheet1!A967/1.2</f>
        <v>0.77196166666666666</v>
      </c>
    </row>
    <row r="968" spans="1:1">
      <c r="A968">
        <f>Sheet1!A968/1.2</f>
        <v>0.77164916666666672</v>
      </c>
    </row>
    <row r="969" spans="1:1">
      <c r="A969">
        <f>Sheet1!A969/1.2</f>
        <v>0.77141824999999997</v>
      </c>
    </row>
    <row r="970" spans="1:1">
      <c r="A970">
        <f>Sheet1!A970/1.2</f>
        <v>0.77127486666666678</v>
      </c>
    </row>
    <row r="971" spans="1:1">
      <c r="A971">
        <f>Sheet1!A971/1.2</f>
        <v>0.77103083333333333</v>
      </c>
    </row>
    <row r="972" spans="1:1">
      <c r="A972">
        <f>Sheet1!A972/1.2</f>
        <v>0.77102338333333342</v>
      </c>
    </row>
    <row r="973" spans="1:1">
      <c r="A973">
        <f>Sheet1!A973/1.2</f>
        <v>0.77097877500000012</v>
      </c>
    </row>
    <row r="974" spans="1:1">
      <c r="A974">
        <f>Sheet1!A974/1.2</f>
        <v>0.77050487499999998</v>
      </c>
    </row>
    <row r="975" spans="1:1">
      <c r="A975">
        <f>Sheet1!A975/1.2</f>
        <v>0.77041795000000002</v>
      </c>
    </row>
    <row r="976" spans="1:1">
      <c r="A976">
        <f>Sheet1!A976/1.2</f>
        <v>0.77022791666666668</v>
      </c>
    </row>
    <row r="977" spans="1:1">
      <c r="A977">
        <f>Sheet1!A977/1.2</f>
        <v>0.77018083333333331</v>
      </c>
    </row>
    <row r="978" spans="1:1">
      <c r="A978">
        <f>Sheet1!A978/1.2</f>
        <v>0.76983705000000002</v>
      </c>
    </row>
    <row r="979" spans="1:1">
      <c r="A979">
        <f>Sheet1!A979/1.2</f>
        <v>0.76872760833333331</v>
      </c>
    </row>
    <row r="980" spans="1:1">
      <c r="A980">
        <f>Sheet1!A980/1.2</f>
        <v>0.76837862500000009</v>
      </c>
    </row>
    <row r="981" spans="1:1">
      <c r="A981">
        <f>Sheet1!A981/1.2</f>
        <v>0.76811155000000009</v>
      </c>
    </row>
    <row r="982" spans="1:1">
      <c r="A982">
        <f>Sheet1!A982/1.2</f>
        <v>0.76810016666666669</v>
      </c>
    </row>
    <row r="983" spans="1:1">
      <c r="A983">
        <f>Sheet1!A983/1.2</f>
        <v>0.76808433333333337</v>
      </c>
    </row>
    <row r="984" spans="1:1">
      <c r="A984">
        <f>Sheet1!A984/1.2</f>
        <v>0.76805472500000005</v>
      </c>
    </row>
    <row r="985" spans="1:1">
      <c r="A985">
        <f>Sheet1!A985/1.2</f>
        <v>0.76798833333333338</v>
      </c>
    </row>
    <row r="986" spans="1:1">
      <c r="A986">
        <f>Sheet1!A986/1.2</f>
        <v>0.76781575000000002</v>
      </c>
    </row>
    <row r="987" spans="1:1">
      <c r="A987">
        <f>Sheet1!A987/1.2</f>
        <v>0.76778203333333339</v>
      </c>
    </row>
    <row r="988" spans="1:1">
      <c r="A988">
        <f>Sheet1!A988/1.2</f>
        <v>0.76743369166666675</v>
      </c>
    </row>
    <row r="989" spans="1:1">
      <c r="A989">
        <f>Sheet1!A989/1.2</f>
        <v>0.76710533333333331</v>
      </c>
    </row>
    <row r="990" spans="1:1">
      <c r="A990">
        <f>Sheet1!A990/1.2</f>
        <v>0.76669133333333339</v>
      </c>
    </row>
    <row r="991" spans="1:1">
      <c r="A991">
        <f>Sheet1!A991/1.2</f>
        <v>0.76609008333333328</v>
      </c>
    </row>
    <row r="992" spans="1:1">
      <c r="A992">
        <f>Sheet1!A992/1.2</f>
        <v>0.76604658333333342</v>
      </c>
    </row>
    <row r="993" spans="1:1">
      <c r="A993">
        <f>Sheet1!A993/1.2</f>
        <v>0.76578641666666669</v>
      </c>
    </row>
    <row r="994" spans="1:1">
      <c r="A994">
        <f>Sheet1!A994/1.2</f>
        <v>0.76578166666666669</v>
      </c>
    </row>
    <row r="995" spans="1:1">
      <c r="A995">
        <f>Sheet1!A995/1.2</f>
        <v>0.76571846666666665</v>
      </c>
    </row>
    <row r="996" spans="1:1">
      <c r="A996">
        <f>Sheet1!A996/1.2</f>
        <v>0.76563870000000001</v>
      </c>
    </row>
    <row r="997" spans="1:1">
      <c r="A997">
        <f>Sheet1!A997/1.2</f>
        <v>0.76517933333333332</v>
      </c>
    </row>
    <row r="998" spans="1:1">
      <c r="A998">
        <f>Sheet1!A998/1.2</f>
        <v>0.76483308333333333</v>
      </c>
    </row>
    <row r="999" spans="1:1">
      <c r="A999">
        <f>Sheet1!A999/1.2</f>
        <v>0.76466987500000005</v>
      </c>
    </row>
    <row r="1000" spans="1:1">
      <c r="A1000">
        <f>Sheet1!A1000/1.2</f>
        <v>0.76411841666666669</v>
      </c>
    </row>
    <row r="1001" spans="1:1">
      <c r="A1001">
        <f>Sheet1!A1001/1.2</f>
        <v>0.76411583333333333</v>
      </c>
    </row>
    <row r="1002" spans="1:1">
      <c r="A1002">
        <f>Sheet1!A1002/1.2</f>
        <v>0.763916025</v>
      </c>
    </row>
    <row r="1003" spans="1:1">
      <c r="A1003">
        <f>Sheet1!A1003/1.2</f>
        <v>0.76289783333333339</v>
      </c>
    </row>
    <row r="1004" spans="1:1">
      <c r="A1004">
        <f>Sheet1!A1004/1.2</f>
        <v>0.76283430000000008</v>
      </c>
    </row>
    <row r="1005" spans="1:1">
      <c r="A1005">
        <f>Sheet1!A1005/1.2</f>
        <v>0.7625063333333334</v>
      </c>
    </row>
    <row r="1006" spans="1:1">
      <c r="A1006">
        <f>Sheet1!A1006/1.2</f>
        <v>0.76230016666666667</v>
      </c>
    </row>
    <row r="1007" spans="1:1">
      <c r="A1007">
        <f>Sheet1!A1007/1.2</f>
        <v>0.76202266666666674</v>
      </c>
    </row>
    <row r="1008" spans="1:1">
      <c r="A1008">
        <f>Sheet1!A1008/1.2</f>
        <v>0.76200619166666672</v>
      </c>
    </row>
    <row r="1009" spans="1:1">
      <c r="A1009">
        <f>Sheet1!A1009/1.2</f>
        <v>0.76197250000000005</v>
      </c>
    </row>
    <row r="1010" spans="1:1">
      <c r="A1010">
        <f>Sheet1!A1010/1.2</f>
        <v>0.76188524999999996</v>
      </c>
    </row>
    <row r="1011" spans="1:1">
      <c r="A1011">
        <f>Sheet1!A1011/1.2</f>
        <v>0.76159866666666676</v>
      </c>
    </row>
    <row r="1012" spans="1:1">
      <c r="A1012">
        <f>Sheet1!A1012/1.2</f>
        <v>0.76071163333333336</v>
      </c>
    </row>
    <row r="1013" spans="1:1">
      <c r="A1013">
        <f>Sheet1!A1013/1.2</f>
        <v>0.76065541666666669</v>
      </c>
    </row>
    <row r="1014" spans="1:1">
      <c r="A1014">
        <f>Sheet1!A1014/1.2</f>
        <v>0.76037253333333332</v>
      </c>
    </row>
    <row r="1015" spans="1:1">
      <c r="A1015">
        <f>Sheet1!A1015/1.2</f>
        <v>0.7595616083333333</v>
      </c>
    </row>
    <row r="1016" spans="1:1">
      <c r="A1016">
        <f>Sheet1!A1016/1.2</f>
        <v>0.75900591666666672</v>
      </c>
    </row>
    <row r="1017" spans="1:1">
      <c r="A1017">
        <f>Sheet1!A1017/1.2</f>
        <v>0.75858650000000005</v>
      </c>
    </row>
    <row r="1018" spans="1:1">
      <c r="A1018">
        <f>Sheet1!A1018/1.2</f>
        <v>0.75822783333333343</v>
      </c>
    </row>
    <row r="1019" spans="1:1">
      <c r="A1019">
        <f>Sheet1!A1019/1.2</f>
        <v>0.75808470833333341</v>
      </c>
    </row>
    <row r="1020" spans="1:1">
      <c r="A1020">
        <f>Sheet1!A1020/1.2</f>
        <v>0.75806625000000005</v>
      </c>
    </row>
    <row r="1021" spans="1:1">
      <c r="A1021">
        <f>Sheet1!A1021/1.2</f>
        <v>0.75791533333333339</v>
      </c>
    </row>
    <row r="1022" spans="1:1">
      <c r="A1022">
        <f>Sheet1!A1022/1.2</f>
        <v>0.7577740833333334</v>
      </c>
    </row>
    <row r="1023" spans="1:1">
      <c r="A1023">
        <f>Sheet1!A1023/1.2</f>
        <v>0.75756975000000004</v>
      </c>
    </row>
    <row r="1024" spans="1:1">
      <c r="A1024">
        <f>Sheet1!A1024/1.2</f>
        <v>0.75756691666666665</v>
      </c>
    </row>
    <row r="1025" spans="1:1">
      <c r="A1025">
        <f>Sheet1!A1025/1.2</f>
        <v>0.75697928333333331</v>
      </c>
    </row>
    <row r="1026" spans="1:1">
      <c r="A1026">
        <f>Sheet1!A1026/1.2</f>
        <v>0.75696195000000011</v>
      </c>
    </row>
    <row r="1027" spans="1:1">
      <c r="A1027">
        <f>Sheet1!A1027/1.2</f>
        <v>0.75694277500000007</v>
      </c>
    </row>
    <row r="1028" spans="1:1">
      <c r="A1028">
        <f>Sheet1!A1028/1.2</f>
        <v>0.75693080833333337</v>
      </c>
    </row>
    <row r="1029" spans="1:1">
      <c r="A1029">
        <f>Sheet1!A1029/1.2</f>
        <v>0.75633754166666667</v>
      </c>
    </row>
    <row r="1030" spans="1:1">
      <c r="A1030">
        <f>Sheet1!A1030/1.2</f>
        <v>0.75628846666666671</v>
      </c>
    </row>
    <row r="1031" spans="1:1">
      <c r="A1031">
        <f>Sheet1!A1031/1.2</f>
        <v>0.754938475</v>
      </c>
    </row>
    <row r="1032" spans="1:1">
      <c r="A1032">
        <f>Sheet1!A1032/1.2</f>
        <v>0.75480758333333331</v>
      </c>
    </row>
    <row r="1033" spans="1:1">
      <c r="A1033">
        <f>Sheet1!A1033/1.2</f>
        <v>0.75444175000000002</v>
      </c>
    </row>
    <row r="1034" spans="1:1">
      <c r="A1034">
        <f>Sheet1!A1034/1.2</f>
        <v>0.75397233333333336</v>
      </c>
    </row>
    <row r="1035" spans="1:1">
      <c r="A1035">
        <f>Sheet1!A1035/1.2</f>
        <v>0.75393399999999999</v>
      </c>
    </row>
    <row r="1036" spans="1:1">
      <c r="A1036">
        <f>Sheet1!A1036/1.2</f>
        <v>0.75358575000000005</v>
      </c>
    </row>
    <row r="1037" spans="1:1">
      <c r="A1037">
        <f>Sheet1!A1037/1.2</f>
        <v>0.75343516666666666</v>
      </c>
    </row>
    <row r="1038" spans="1:1">
      <c r="A1038">
        <f>Sheet1!A1038/1.2</f>
        <v>0.75324088333333339</v>
      </c>
    </row>
    <row r="1039" spans="1:1">
      <c r="A1039">
        <f>Sheet1!A1039/1.2</f>
        <v>0.75253608333333333</v>
      </c>
    </row>
    <row r="1040" spans="1:1">
      <c r="A1040">
        <f>Sheet1!A1040/1.2</f>
        <v>0.75244794166666673</v>
      </c>
    </row>
    <row r="1041" spans="1:1">
      <c r="A1041">
        <f>Sheet1!A1041/1.2</f>
        <v>0.75226669166666671</v>
      </c>
    </row>
    <row r="1042" spans="1:1">
      <c r="A1042">
        <f>Sheet1!A1042/1.2</f>
        <v>0.75211491666666674</v>
      </c>
    </row>
    <row r="1043" spans="1:1">
      <c r="A1043">
        <f>Sheet1!A1043/1.2</f>
        <v>0.75175700000000001</v>
      </c>
    </row>
    <row r="1044" spans="1:1">
      <c r="A1044">
        <f>Sheet1!A1044/1.2</f>
        <v>0.75136475000000003</v>
      </c>
    </row>
    <row r="1045" spans="1:1">
      <c r="A1045">
        <f>Sheet1!A1045/1.2</f>
        <v>0.7513533</v>
      </c>
    </row>
    <row r="1046" spans="1:1">
      <c r="A1046">
        <f>Sheet1!A1046/1.2</f>
        <v>0.75121377500000008</v>
      </c>
    </row>
    <row r="1047" spans="1:1">
      <c r="A1047">
        <f>Sheet1!A1047/1.2</f>
        <v>0.75091058333333338</v>
      </c>
    </row>
    <row r="1048" spans="1:1">
      <c r="A1048">
        <f>Sheet1!A1048/1.2</f>
        <v>0.75057486666666662</v>
      </c>
    </row>
    <row r="1049" spans="1:1">
      <c r="A1049">
        <f>Sheet1!A1049/1.2</f>
        <v>0.75027858333333342</v>
      </c>
    </row>
    <row r="1050" spans="1:1">
      <c r="A1050">
        <f>Sheet1!A1050/1.2</f>
        <v>0.74970046666666668</v>
      </c>
    </row>
    <row r="1051" spans="1:1">
      <c r="A1051">
        <f>Sheet1!A1051/1.2</f>
        <v>0.74938983333333331</v>
      </c>
    </row>
    <row r="1052" spans="1:1">
      <c r="A1052">
        <f>Sheet1!A1052/1.2</f>
        <v>0.74871321666666668</v>
      </c>
    </row>
    <row r="1053" spans="1:1">
      <c r="A1053">
        <f>Sheet1!A1053/1.2</f>
        <v>0.74866408333333345</v>
      </c>
    </row>
    <row r="1054" spans="1:1">
      <c r="A1054">
        <f>Sheet1!A1054/1.2</f>
        <v>0.74860746666666667</v>
      </c>
    </row>
    <row r="1055" spans="1:1">
      <c r="A1055">
        <f>Sheet1!A1055/1.2</f>
        <v>0.74757341666666677</v>
      </c>
    </row>
    <row r="1056" spans="1:1">
      <c r="A1056">
        <f>Sheet1!A1056/1.2</f>
        <v>0.74715491666666678</v>
      </c>
    </row>
    <row r="1057" spans="1:1">
      <c r="A1057">
        <f>Sheet1!A1057/1.2</f>
        <v>0.74663458333333332</v>
      </c>
    </row>
    <row r="1058" spans="1:1">
      <c r="A1058">
        <f>Sheet1!A1058/1.2</f>
        <v>0.74634166666666668</v>
      </c>
    </row>
    <row r="1059" spans="1:1">
      <c r="A1059">
        <f>Sheet1!A1059/1.2</f>
        <v>0.74595252499999998</v>
      </c>
    </row>
    <row r="1060" spans="1:1">
      <c r="A1060">
        <f>Sheet1!A1060/1.2</f>
        <v>0.74572746666666678</v>
      </c>
    </row>
    <row r="1061" spans="1:1">
      <c r="A1061">
        <f>Sheet1!A1061/1.2</f>
        <v>0.74506766666666668</v>
      </c>
    </row>
    <row r="1062" spans="1:1">
      <c r="A1062">
        <f>Sheet1!A1062/1.2</f>
        <v>0.74472450000000001</v>
      </c>
    </row>
    <row r="1063" spans="1:1">
      <c r="A1063">
        <f>Sheet1!A1063/1.2</f>
        <v>0.74462860833333333</v>
      </c>
    </row>
    <row r="1064" spans="1:1">
      <c r="A1064">
        <f>Sheet1!A1064/1.2</f>
        <v>0.74438291666666667</v>
      </c>
    </row>
    <row r="1065" spans="1:1">
      <c r="A1065">
        <f>Sheet1!A1065/1.2</f>
        <v>0.74409408333333338</v>
      </c>
    </row>
    <row r="1066" spans="1:1">
      <c r="A1066">
        <f>Sheet1!A1066/1.2</f>
        <v>0.7440692166666667</v>
      </c>
    </row>
    <row r="1067" spans="1:1">
      <c r="A1067">
        <f>Sheet1!A1067/1.2</f>
        <v>0.74357474999999995</v>
      </c>
    </row>
    <row r="1068" spans="1:1">
      <c r="A1068">
        <f>Sheet1!A1068/1.2</f>
        <v>0.74351087500000002</v>
      </c>
    </row>
    <row r="1069" spans="1:1">
      <c r="A1069">
        <f>Sheet1!A1069/1.2</f>
        <v>0.74336900000000006</v>
      </c>
    </row>
    <row r="1070" spans="1:1">
      <c r="A1070">
        <f>Sheet1!A1070/1.2</f>
        <v>0.74316150000000003</v>
      </c>
    </row>
    <row r="1071" spans="1:1">
      <c r="A1071">
        <f>Sheet1!A1071/1.2</f>
        <v>0.74264337499999999</v>
      </c>
    </row>
    <row r="1072" spans="1:1">
      <c r="A1072">
        <f>Sheet1!A1072/1.2</f>
        <v>0.74231041666666664</v>
      </c>
    </row>
    <row r="1073" spans="1:1">
      <c r="A1073">
        <f>Sheet1!A1073/1.2</f>
        <v>0.74230144166666667</v>
      </c>
    </row>
    <row r="1074" spans="1:1">
      <c r="A1074">
        <f>Sheet1!A1074/1.2</f>
        <v>0.74208891666666665</v>
      </c>
    </row>
    <row r="1075" spans="1:1">
      <c r="A1075">
        <f>Sheet1!A1075/1.2</f>
        <v>0.74201097500000002</v>
      </c>
    </row>
    <row r="1076" spans="1:1">
      <c r="A1076">
        <f>Sheet1!A1076/1.2</f>
        <v>0.74192258333333339</v>
      </c>
    </row>
    <row r="1077" spans="1:1">
      <c r="A1077">
        <f>Sheet1!A1077/1.2</f>
        <v>0.74168725000000002</v>
      </c>
    </row>
    <row r="1078" spans="1:1">
      <c r="A1078">
        <f>Sheet1!A1078/1.2</f>
        <v>0.74138616666666668</v>
      </c>
    </row>
    <row r="1079" spans="1:1">
      <c r="A1079">
        <f>Sheet1!A1079/1.2</f>
        <v>0.74116979999999999</v>
      </c>
    </row>
    <row r="1080" spans="1:1">
      <c r="A1080">
        <f>Sheet1!A1080/1.2</f>
        <v>0.74055770833333334</v>
      </c>
    </row>
    <row r="1081" spans="1:1">
      <c r="A1081">
        <f>Sheet1!A1081/1.2</f>
        <v>0.73931650000000004</v>
      </c>
    </row>
    <row r="1082" spans="1:1">
      <c r="A1082">
        <f>Sheet1!A1082/1.2</f>
        <v>0.73926258333333339</v>
      </c>
    </row>
    <row r="1083" spans="1:1">
      <c r="A1083">
        <f>Sheet1!A1083/1.2</f>
        <v>0.73839216666666674</v>
      </c>
    </row>
    <row r="1084" spans="1:1">
      <c r="A1084">
        <f>Sheet1!A1084/1.2</f>
        <v>0.73798944166666669</v>
      </c>
    </row>
    <row r="1085" spans="1:1">
      <c r="A1085">
        <f>Sheet1!A1085/1.2</f>
        <v>0.73794046666666668</v>
      </c>
    </row>
    <row r="1086" spans="1:1">
      <c r="A1086">
        <f>Sheet1!A1086/1.2</f>
        <v>0.73725733333333332</v>
      </c>
    </row>
    <row r="1087" spans="1:1">
      <c r="A1087">
        <f>Sheet1!A1087/1.2</f>
        <v>0.73634470833333343</v>
      </c>
    </row>
    <row r="1088" spans="1:1">
      <c r="A1088">
        <f>Sheet1!A1088/1.2</f>
        <v>0.73630541666666671</v>
      </c>
    </row>
    <row r="1089" spans="1:1">
      <c r="A1089">
        <f>Sheet1!A1089/1.2</f>
        <v>0.73620786666666671</v>
      </c>
    </row>
    <row r="1090" spans="1:1">
      <c r="A1090">
        <f>Sheet1!A1090/1.2</f>
        <v>0.73563750000000006</v>
      </c>
    </row>
    <row r="1091" spans="1:1">
      <c r="A1091">
        <f>Sheet1!A1091/1.2</f>
        <v>0.73528625000000003</v>
      </c>
    </row>
    <row r="1092" spans="1:1">
      <c r="A1092">
        <f>Sheet1!A1092/1.2</f>
        <v>0.73494091666666672</v>
      </c>
    </row>
    <row r="1093" spans="1:1">
      <c r="A1093">
        <f>Sheet1!A1093/1.2</f>
        <v>0.73480313333333336</v>
      </c>
    </row>
    <row r="1094" spans="1:1">
      <c r="A1094">
        <f>Sheet1!A1094/1.2</f>
        <v>0.73441124999999996</v>
      </c>
    </row>
    <row r="1095" spans="1:1">
      <c r="A1095">
        <f>Sheet1!A1095/1.2</f>
        <v>0.73409425000000006</v>
      </c>
    </row>
    <row r="1096" spans="1:1">
      <c r="A1096">
        <f>Sheet1!A1096/1.2</f>
        <v>0.73395833333333338</v>
      </c>
    </row>
    <row r="1097" spans="1:1">
      <c r="A1097">
        <f>Sheet1!A1097/1.2</f>
        <v>0.73383741666666669</v>
      </c>
    </row>
    <row r="1098" spans="1:1">
      <c r="A1098">
        <f>Sheet1!A1098/1.2</f>
        <v>0.73308487500000008</v>
      </c>
    </row>
    <row r="1099" spans="1:1">
      <c r="A1099">
        <f>Sheet1!A1099/1.2</f>
        <v>0.73244596666666673</v>
      </c>
    </row>
    <row r="1100" spans="1:1">
      <c r="A1100">
        <f>Sheet1!A1100/1.2</f>
        <v>0.73193625000000007</v>
      </c>
    </row>
    <row r="1101" spans="1:1">
      <c r="A1101">
        <f>Sheet1!A1101/1.2</f>
        <v>0.7317727833333334</v>
      </c>
    </row>
    <row r="1102" spans="1:1">
      <c r="A1102">
        <f>Sheet1!A1102/1.2</f>
        <v>0.73166266666666668</v>
      </c>
    </row>
    <row r="1103" spans="1:1">
      <c r="A1103">
        <f>Sheet1!A1103/1.2</f>
        <v>0.73154047500000008</v>
      </c>
    </row>
    <row r="1104" spans="1:1">
      <c r="A1104">
        <f>Sheet1!A1104/1.2</f>
        <v>0.73140263333333333</v>
      </c>
    </row>
    <row r="1105" spans="1:1">
      <c r="A1105">
        <f>Sheet1!A1105/1.2</f>
        <v>0.73134228333333329</v>
      </c>
    </row>
    <row r="1106" spans="1:1">
      <c r="A1106">
        <f>Sheet1!A1106/1.2</f>
        <v>0.73118300000000003</v>
      </c>
    </row>
    <row r="1107" spans="1:1">
      <c r="A1107">
        <f>Sheet1!A1107/1.2</f>
        <v>0.7309500000000001</v>
      </c>
    </row>
    <row r="1108" spans="1:1">
      <c r="A1108">
        <f>Sheet1!A1108/1.2</f>
        <v>0.73082570833333338</v>
      </c>
    </row>
    <row r="1109" spans="1:1">
      <c r="A1109">
        <f>Sheet1!A1109/1.2</f>
        <v>0.73055800000000004</v>
      </c>
    </row>
    <row r="1110" spans="1:1">
      <c r="A1110">
        <f>Sheet1!A1110/1.2</f>
        <v>0.73042189166666671</v>
      </c>
    </row>
    <row r="1111" spans="1:1">
      <c r="A1111">
        <f>Sheet1!A1111/1.2</f>
        <v>0.73024766666666674</v>
      </c>
    </row>
    <row r="1112" spans="1:1">
      <c r="A1112">
        <f>Sheet1!A1112/1.2</f>
        <v>0.73012358333333338</v>
      </c>
    </row>
    <row r="1113" spans="1:1">
      <c r="A1113">
        <f>Sheet1!A1113/1.2</f>
        <v>0.73000483333333333</v>
      </c>
    </row>
    <row r="1114" spans="1:1">
      <c r="A1114">
        <f>Sheet1!A1114/1.2</f>
        <v>0.72997741666666671</v>
      </c>
    </row>
    <row r="1115" spans="1:1">
      <c r="A1115">
        <f>Sheet1!A1115/1.2</f>
        <v>0.72935608333333335</v>
      </c>
    </row>
    <row r="1116" spans="1:1">
      <c r="A1116">
        <f>Sheet1!A1116/1.2</f>
        <v>0.72932963333333334</v>
      </c>
    </row>
    <row r="1117" spans="1:1">
      <c r="A1117">
        <f>Sheet1!A1117/1.2</f>
        <v>0.7289413583333334</v>
      </c>
    </row>
    <row r="1118" spans="1:1">
      <c r="A1118">
        <f>Sheet1!A1118/1.2</f>
        <v>0.72832558333333342</v>
      </c>
    </row>
    <row r="1119" spans="1:1">
      <c r="A1119">
        <f>Sheet1!A1119/1.2</f>
        <v>0.72803695833333337</v>
      </c>
    </row>
    <row r="1120" spans="1:1">
      <c r="A1120">
        <f>Sheet1!A1120/1.2</f>
        <v>0.72779424999999998</v>
      </c>
    </row>
    <row r="1121" spans="1:1">
      <c r="A1121">
        <f>Sheet1!A1121/1.2</f>
        <v>0.72767424999999997</v>
      </c>
    </row>
    <row r="1122" spans="1:1">
      <c r="A1122">
        <f>Sheet1!A1122/1.2</f>
        <v>0.72705149999999996</v>
      </c>
    </row>
    <row r="1123" spans="1:1">
      <c r="A1123">
        <f>Sheet1!A1123/1.2</f>
        <v>0.72676400000000008</v>
      </c>
    </row>
    <row r="1124" spans="1:1">
      <c r="A1124">
        <f>Sheet1!A1124/1.2</f>
        <v>0.7266068</v>
      </c>
    </row>
    <row r="1125" spans="1:1">
      <c r="A1125">
        <f>Sheet1!A1125/1.2</f>
        <v>0.7265780833333334</v>
      </c>
    </row>
    <row r="1126" spans="1:1">
      <c r="A1126">
        <f>Sheet1!A1126/1.2</f>
        <v>0.72629450000000007</v>
      </c>
    </row>
    <row r="1127" spans="1:1">
      <c r="A1127">
        <f>Sheet1!A1127/1.2</f>
        <v>0.72590360833333334</v>
      </c>
    </row>
    <row r="1128" spans="1:1">
      <c r="A1128">
        <f>Sheet1!A1128/1.2</f>
        <v>0.72570388333333335</v>
      </c>
    </row>
    <row r="1129" spans="1:1">
      <c r="A1129">
        <f>Sheet1!A1129/1.2</f>
        <v>0.72554200000000002</v>
      </c>
    </row>
    <row r="1130" spans="1:1">
      <c r="A1130">
        <f>Sheet1!A1130/1.2</f>
        <v>0.72413479166666672</v>
      </c>
    </row>
    <row r="1131" spans="1:1">
      <c r="A1131">
        <f>Sheet1!A1131/1.2</f>
        <v>0.72297383333333343</v>
      </c>
    </row>
    <row r="1132" spans="1:1">
      <c r="A1132">
        <f>Sheet1!A1132/1.2</f>
        <v>0.72283913333333327</v>
      </c>
    </row>
    <row r="1133" spans="1:1">
      <c r="A1133">
        <f>Sheet1!A1133/1.2</f>
        <v>0.72279191666666676</v>
      </c>
    </row>
    <row r="1134" spans="1:1">
      <c r="A1134">
        <f>Sheet1!A1134/1.2</f>
        <v>0.72160611666666674</v>
      </c>
    </row>
    <row r="1135" spans="1:1">
      <c r="A1135">
        <f>Sheet1!A1135/1.2</f>
        <v>0.72135070833333337</v>
      </c>
    </row>
    <row r="1136" spans="1:1">
      <c r="A1136">
        <f>Sheet1!A1136/1.2</f>
        <v>0.72084928333333342</v>
      </c>
    </row>
    <row r="1137" spans="1:1">
      <c r="A1137">
        <f>Sheet1!A1137/1.2</f>
        <v>0.72027136666666669</v>
      </c>
    </row>
    <row r="1138" spans="1:1">
      <c r="A1138">
        <f>Sheet1!A1138/1.2</f>
        <v>0.72016204166666664</v>
      </c>
    </row>
    <row r="1139" spans="1:1">
      <c r="A1139">
        <f>Sheet1!A1139/1.2</f>
        <v>0.72013024999999997</v>
      </c>
    </row>
    <row r="1140" spans="1:1">
      <c r="A1140">
        <f>Sheet1!A1140/1.2</f>
        <v>0.71850349999999996</v>
      </c>
    </row>
    <row r="1141" spans="1:1">
      <c r="A1141">
        <f>Sheet1!A1141/1.2</f>
        <v>0.71808974999999997</v>
      </c>
    </row>
    <row r="1142" spans="1:1">
      <c r="A1142">
        <f>Sheet1!A1142/1.2</f>
        <v>0.71756238333333333</v>
      </c>
    </row>
    <row r="1143" spans="1:1">
      <c r="A1143">
        <f>Sheet1!A1143/1.2</f>
        <v>0.71752225000000003</v>
      </c>
    </row>
    <row r="1144" spans="1:1">
      <c r="A1144">
        <f>Sheet1!A1144/1.2</f>
        <v>0.71745808333333339</v>
      </c>
    </row>
    <row r="1145" spans="1:1">
      <c r="A1145">
        <f>Sheet1!A1145/1.2</f>
        <v>0.71722016666666666</v>
      </c>
    </row>
    <row r="1146" spans="1:1">
      <c r="A1146">
        <f>Sheet1!A1146/1.2</f>
        <v>0.71650053333333341</v>
      </c>
    </row>
    <row r="1147" spans="1:1">
      <c r="A1147">
        <f>Sheet1!A1147/1.2</f>
        <v>0.71620280833333338</v>
      </c>
    </row>
    <row r="1148" spans="1:1">
      <c r="A1148">
        <f>Sheet1!A1148/1.2</f>
        <v>0.71561550000000007</v>
      </c>
    </row>
    <row r="1149" spans="1:1">
      <c r="A1149">
        <f>Sheet1!A1149/1.2</f>
        <v>0.71511437499999997</v>
      </c>
    </row>
    <row r="1150" spans="1:1">
      <c r="A1150">
        <f>Sheet1!A1150/1.2</f>
        <v>0.71476974999999998</v>
      </c>
    </row>
    <row r="1151" spans="1:1">
      <c r="A1151">
        <f>Sheet1!A1151/1.2</f>
        <v>0.71392216666666664</v>
      </c>
    </row>
    <row r="1152" spans="1:1">
      <c r="A1152">
        <f>Sheet1!A1152/1.2</f>
        <v>0.71379266666666663</v>
      </c>
    </row>
    <row r="1153" spans="1:1">
      <c r="A1153">
        <f>Sheet1!A1153/1.2</f>
        <v>0.7135393333333333</v>
      </c>
    </row>
    <row r="1154" spans="1:1">
      <c r="A1154">
        <f>Sheet1!A1154/1.2</f>
        <v>0.71322958333333342</v>
      </c>
    </row>
    <row r="1155" spans="1:1">
      <c r="A1155">
        <f>Sheet1!A1155/1.2</f>
        <v>0.71308761666666665</v>
      </c>
    </row>
    <row r="1156" spans="1:1">
      <c r="A1156">
        <f>Sheet1!A1156/1.2</f>
        <v>0.71266574999999999</v>
      </c>
    </row>
    <row r="1157" spans="1:1">
      <c r="A1157">
        <f>Sheet1!A1157/1.2</f>
        <v>0.71239291666666671</v>
      </c>
    </row>
    <row r="1158" spans="1:1">
      <c r="A1158">
        <f>Sheet1!A1158/1.2</f>
        <v>0.71218878333333335</v>
      </c>
    </row>
    <row r="1159" spans="1:1">
      <c r="A1159">
        <f>Sheet1!A1159/1.2</f>
        <v>0.71133625</v>
      </c>
    </row>
    <row r="1160" spans="1:1">
      <c r="A1160">
        <f>Sheet1!A1160/1.2</f>
        <v>0.71121250000000003</v>
      </c>
    </row>
    <row r="1161" spans="1:1">
      <c r="A1161">
        <f>Sheet1!A1161/1.2</f>
        <v>0.71117174999999999</v>
      </c>
    </row>
    <row r="1162" spans="1:1">
      <c r="A1162">
        <f>Sheet1!A1162/1.2</f>
        <v>0.70987600000000006</v>
      </c>
    </row>
    <row r="1163" spans="1:1">
      <c r="A1163">
        <f>Sheet1!A1163/1.2</f>
        <v>0.70977341666666671</v>
      </c>
    </row>
    <row r="1164" spans="1:1">
      <c r="A1164">
        <f>Sheet1!A1164/1.2</f>
        <v>0.70908491666666673</v>
      </c>
    </row>
    <row r="1165" spans="1:1">
      <c r="A1165">
        <f>Sheet1!A1165/1.2</f>
        <v>0.70860604166666663</v>
      </c>
    </row>
    <row r="1166" spans="1:1">
      <c r="A1166">
        <f>Sheet1!A1166/1.2</f>
        <v>0.70845683333333342</v>
      </c>
    </row>
    <row r="1167" spans="1:1">
      <c r="A1167">
        <f>Sheet1!A1167/1.2</f>
        <v>0.70750916666666663</v>
      </c>
    </row>
    <row r="1168" spans="1:1">
      <c r="A1168">
        <f>Sheet1!A1168/1.2</f>
        <v>0.70729702500000002</v>
      </c>
    </row>
    <row r="1169" spans="1:1">
      <c r="A1169">
        <f>Sheet1!A1169/1.2</f>
        <v>0.70688039166666672</v>
      </c>
    </row>
    <row r="1170" spans="1:1">
      <c r="A1170">
        <f>Sheet1!A1170/1.2</f>
        <v>0.70645766666666665</v>
      </c>
    </row>
    <row r="1171" spans="1:1">
      <c r="A1171">
        <f>Sheet1!A1171/1.2</f>
        <v>0.70609191666666671</v>
      </c>
    </row>
    <row r="1172" spans="1:1">
      <c r="A1172">
        <f>Sheet1!A1172/1.2</f>
        <v>0.70558995000000002</v>
      </c>
    </row>
    <row r="1173" spans="1:1">
      <c r="A1173">
        <f>Sheet1!A1173/1.2</f>
        <v>0.70538941666666677</v>
      </c>
    </row>
    <row r="1174" spans="1:1">
      <c r="A1174">
        <f>Sheet1!A1174/1.2</f>
        <v>0.70534880000000011</v>
      </c>
    </row>
    <row r="1175" spans="1:1">
      <c r="A1175">
        <f>Sheet1!A1175/1.2</f>
        <v>0.70276458333333336</v>
      </c>
    </row>
    <row r="1176" spans="1:1">
      <c r="A1176">
        <f>Sheet1!A1176/1.2</f>
        <v>0.7021044666666667</v>
      </c>
    </row>
    <row r="1177" spans="1:1">
      <c r="A1177">
        <f>Sheet1!A1177/1.2</f>
        <v>0.70192100000000002</v>
      </c>
    </row>
    <row r="1178" spans="1:1">
      <c r="A1178">
        <f>Sheet1!A1178/1.2</f>
        <v>0.69998808333333329</v>
      </c>
    </row>
    <row r="1179" spans="1:1">
      <c r="A1179">
        <f>Sheet1!A1179/1.2</f>
        <v>0.69946130000000006</v>
      </c>
    </row>
    <row r="1180" spans="1:1">
      <c r="A1180">
        <f>Sheet1!A1180/1.2</f>
        <v>0.69945741666666661</v>
      </c>
    </row>
    <row r="1181" spans="1:1">
      <c r="A1181">
        <f>Sheet1!A1181/1.2</f>
        <v>0.69878433333333334</v>
      </c>
    </row>
    <row r="1182" spans="1:1">
      <c r="A1182">
        <f>Sheet1!A1182/1.2</f>
        <v>0.69877216666666675</v>
      </c>
    </row>
    <row r="1183" spans="1:1">
      <c r="A1183">
        <f>Sheet1!A1183/1.2</f>
        <v>0.69794325000000002</v>
      </c>
    </row>
    <row r="1184" spans="1:1">
      <c r="A1184">
        <f>Sheet1!A1184/1.2</f>
        <v>0.69739803333333339</v>
      </c>
    </row>
    <row r="1185" spans="1:1">
      <c r="A1185">
        <f>Sheet1!A1185/1.2</f>
        <v>0.69722633333333328</v>
      </c>
    </row>
    <row r="1186" spans="1:1">
      <c r="A1186">
        <f>Sheet1!A1186/1.2</f>
        <v>0.69711125000000007</v>
      </c>
    </row>
    <row r="1187" spans="1:1">
      <c r="A1187">
        <f>Sheet1!A1187/1.2</f>
        <v>0.69643233333333332</v>
      </c>
    </row>
    <row r="1188" spans="1:1">
      <c r="A1188">
        <f>Sheet1!A1188/1.2</f>
        <v>0.69642633333333337</v>
      </c>
    </row>
    <row r="1189" spans="1:1">
      <c r="A1189">
        <f>Sheet1!A1189/1.2</f>
        <v>0.6946990833333333</v>
      </c>
    </row>
    <row r="1190" spans="1:1">
      <c r="A1190">
        <f>Sheet1!A1190/1.2</f>
        <v>0.69462558333333335</v>
      </c>
    </row>
    <row r="1191" spans="1:1">
      <c r="A1191">
        <f>Sheet1!A1191/1.2</f>
        <v>0.69456816666666676</v>
      </c>
    </row>
    <row r="1192" spans="1:1">
      <c r="A1192">
        <f>Sheet1!A1192/1.2</f>
        <v>0.69248920000000003</v>
      </c>
    </row>
    <row r="1193" spans="1:1">
      <c r="A1193">
        <f>Sheet1!A1193/1.2</f>
        <v>0.69237237500000004</v>
      </c>
    </row>
    <row r="1194" spans="1:1">
      <c r="A1194">
        <f>Sheet1!A1194/1.2</f>
        <v>0.69236094999999998</v>
      </c>
    </row>
    <row r="1195" spans="1:1">
      <c r="A1195">
        <f>Sheet1!A1195/1.2</f>
        <v>0.69152960833333332</v>
      </c>
    </row>
    <row r="1196" spans="1:1">
      <c r="A1196">
        <f>Sheet1!A1196/1.2</f>
        <v>0.69144905000000001</v>
      </c>
    </row>
    <row r="1197" spans="1:1">
      <c r="A1197">
        <f>Sheet1!A1197/1.2</f>
        <v>0.69045983333333327</v>
      </c>
    </row>
    <row r="1198" spans="1:1">
      <c r="A1198">
        <f>Sheet1!A1198/1.2</f>
        <v>0.68984736666666668</v>
      </c>
    </row>
    <row r="1199" spans="1:1">
      <c r="A1199">
        <f>Sheet1!A1199/1.2</f>
        <v>0.68942841666666677</v>
      </c>
    </row>
    <row r="1200" spans="1:1">
      <c r="A1200">
        <f>Sheet1!A1200/1.2</f>
        <v>0.68925827500000003</v>
      </c>
    </row>
    <row r="1201" spans="1:1">
      <c r="A1201">
        <f>Sheet1!A1201/1.2</f>
        <v>0.68903987500000008</v>
      </c>
    </row>
    <row r="1202" spans="1:1">
      <c r="A1202">
        <f>Sheet1!A1202/1.2</f>
        <v>0.68899437500000005</v>
      </c>
    </row>
    <row r="1203" spans="1:1">
      <c r="A1203">
        <f>Sheet1!A1203/1.2</f>
        <v>0.68707308333333339</v>
      </c>
    </row>
    <row r="1204" spans="1:1">
      <c r="A1204">
        <f>Sheet1!A1204/1.2</f>
        <v>0.68623945000000008</v>
      </c>
    </row>
    <row r="1205" spans="1:1">
      <c r="A1205">
        <f>Sheet1!A1205/1.2</f>
        <v>0.68507686666666667</v>
      </c>
    </row>
    <row r="1206" spans="1:1">
      <c r="A1206">
        <f>Sheet1!A1206/1.2</f>
        <v>0.68499991666666671</v>
      </c>
    </row>
    <row r="1207" spans="1:1">
      <c r="A1207">
        <f>Sheet1!A1207/1.2</f>
        <v>0.68349666666666675</v>
      </c>
    </row>
    <row r="1208" spans="1:1">
      <c r="A1208">
        <f>Sheet1!A1208/1.2</f>
        <v>0.68348558333333342</v>
      </c>
    </row>
    <row r="1209" spans="1:1">
      <c r="A1209">
        <f>Sheet1!A1209/1.2</f>
        <v>0.68322395000000002</v>
      </c>
    </row>
    <row r="1210" spans="1:1">
      <c r="A1210">
        <f>Sheet1!A1210/1.2</f>
        <v>0.68273658333333331</v>
      </c>
    </row>
    <row r="1211" spans="1:1">
      <c r="A1211">
        <f>Sheet1!A1211/1.2</f>
        <v>0.68268225000000005</v>
      </c>
    </row>
    <row r="1212" spans="1:1">
      <c r="A1212">
        <f>Sheet1!A1212/1.2</f>
        <v>0.68262516666666673</v>
      </c>
    </row>
    <row r="1213" spans="1:1">
      <c r="A1213">
        <f>Sheet1!A1213/1.2</f>
        <v>0.68020805833333342</v>
      </c>
    </row>
    <row r="1214" spans="1:1">
      <c r="A1214">
        <f>Sheet1!A1214/1.2</f>
        <v>0.68013358333333329</v>
      </c>
    </row>
    <row r="1215" spans="1:1">
      <c r="A1215">
        <f>Sheet1!A1215/1.2</f>
        <v>0.67927841666666666</v>
      </c>
    </row>
    <row r="1216" spans="1:1">
      <c r="A1216">
        <f>Sheet1!A1216/1.2</f>
        <v>0.6791605833333334</v>
      </c>
    </row>
    <row r="1217" spans="1:1">
      <c r="A1217">
        <f>Sheet1!A1217/1.2</f>
        <v>0.6779352500000001</v>
      </c>
    </row>
    <row r="1218" spans="1:1">
      <c r="A1218">
        <f>Sheet1!A1218/1.2</f>
        <v>0.6779048333333334</v>
      </c>
    </row>
    <row r="1219" spans="1:1">
      <c r="A1219">
        <f>Sheet1!A1219/1.2</f>
        <v>0.67650091666666679</v>
      </c>
    </row>
    <row r="1220" spans="1:1">
      <c r="A1220">
        <f>Sheet1!A1220/1.2</f>
        <v>0.67641666666666667</v>
      </c>
    </row>
    <row r="1221" spans="1:1">
      <c r="A1221">
        <f>Sheet1!A1221/1.2</f>
        <v>0.67548050000000004</v>
      </c>
    </row>
    <row r="1222" spans="1:1">
      <c r="A1222">
        <f>Sheet1!A1222/1.2</f>
        <v>0.67484116666666671</v>
      </c>
    </row>
    <row r="1223" spans="1:1">
      <c r="A1223">
        <f>Sheet1!A1223/1.2</f>
        <v>0.67438170000000008</v>
      </c>
    </row>
    <row r="1224" spans="1:1">
      <c r="A1224">
        <f>Sheet1!A1224/1.2</f>
        <v>0.67358021666666668</v>
      </c>
    </row>
    <row r="1225" spans="1:1">
      <c r="A1225">
        <f>Sheet1!A1225/1.2</f>
        <v>0.67216575000000001</v>
      </c>
    </row>
    <row r="1226" spans="1:1">
      <c r="A1226">
        <f>Sheet1!A1226/1.2</f>
        <v>0.67141116666666667</v>
      </c>
    </row>
    <row r="1227" spans="1:1">
      <c r="A1227">
        <f>Sheet1!A1227/1.2</f>
        <v>0.67067783333333342</v>
      </c>
    </row>
    <row r="1228" spans="1:1">
      <c r="A1228">
        <f>Sheet1!A1228/1.2</f>
        <v>0.67013730833333329</v>
      </c>
    </row>
    <row r="1229" spans="1:1">
      <c r="A1229">
        <f>Sheet1!A1229/1.2</f>
        <v>0.66941591666666678</v>
      </c>
    </row>
    <row r="1230" spans="1:1">
      <c r="A1230">
        <f>Sheet1!A1230/1.2</f>
        <v>0.66917454166666668</v>
      </c>
    </row>
    <row r="1231" spans="1:1">
      <c r="A1231">
        <f>Sheet1!A1231/1.2</f>
        <v>0.66887758333333336</v>
      </c>
    </row>
    <row r="1232" spans="1:1">
      <c r="A1232">
        <f>Sheet1!A1232/1.2</f>
        <v>0.66662763333333341</v>
      </c>
    </row>
    <row r="1233" spans="1:1">
      <c r="A1233">
        <f>Sheet1!A1233/1.2</f>
        <v>0.66560610833333334</v>
      </c>
    </row>
    <row r="1234" spans="1:1">
      <c r="A1234">
        <f>Sheet1!A1234/1.2</f>
        <v>0.66531508333333333</v>
      </c>
    </row>
    <row r="1235" spans="1:1">
      <c r="A1235">
        <f>Sheet1!A1235/1.2</f>
        <v>0.66464375000000009</v>
      </c>
    </row>
    <row r="1236" spans="1:1">
      <c r="A1236">
        <f>Sheet1!A1236/1.2</f>
        <v>0.66433266666666668</v>
      </c>
    </row>
    <row r="1237" spans="1:1">
      <c r="A1237">
        <f>Sheet1!A1237/1.2</f>
        <v>0.66415687499999998</v>
      </c>
    </row>
    <row r="1238" spans="1:1">
      <c r="A1238">
        <f>Sheet1!A1238/1.2</f>
        <v>0.66205483333333337</v>
      </c>
    </row>
    <row r="1239" spans="1:1">
      <c r="A1239">
        <f>Sheet1!A1239/1.2</f>
        <v>0.65987491666666664</v>
      </c>
    </row>
    <row r="1240" spans="1:1">
      <c r="A1240">
        <f>Sheet1!A1240/1.2</f>
        <v>0.65977121666666672</v>
      </c>
    </row>
    <row r="1241" spans="1:1">
      <c r="A1241">
        <f>Sheet1!A1241/1.2</f>
        <v>0.65805728333333335</v>
      </c>
    </row>
    <row r="1242" spans="1:1">
      <c r="A1242">
        <f>Sheet1!A1242/1.2</f>
        <v>0.65803525000000007</v>
      </c>
    </row>
    <row r="1243" spans="1:1">
      <c r="A1243">
        <f>Sheet1!A1243/1.2</f>
        <v>0.65693975000000004</v>
      </c>
    </row>
    <row r="1244" spans="1:1">
      <c r="A1244">
        <f>Sheet1!A1244/1.2</f>
        <v>0.65688208333333331</v>
      </c>
    </row>
    <row r="1245" spans="1:1">
      <c r="A1245">
        <f>Sheet1!A1245/1.2</f>
        <v>0.65660583333333344</v>
      </c>
    </row>
    <row r="1246" spans="1:1">
      <c r="A1246">
        <f>Sheet1!A1246/1.2</f>
        <v>0.65627666666666673</v>
      </c>
    </row>
    <row r="1247" spans="1:1">
      <c r="A1247">
        <f>Sheet1!A1247/1.2</f>
        <v>0.6559282500000001</v>
      </c>
    </row>
    <row r="1248" spans="1:1">
      <c r="A1248">
        <f>Sheet1!A1248/1.2</f>
        <v>0.65589561666666674</v>
      </c>
    </row>
    <row r="1249" spans="1:1">
      <c r="A1249">
        <f>Sheet1!A1249/1.2</f>
        <v>0.65558254999999999</v>
      </c>
    </row>
    <row r="1250" spans="1:1">
      <c r="A1250">
        <f>Sheet1!A1250/1.2</f>
        <v>0.65522908333333341</v>
      </c>
    </row>
    <row r="1251" spans="1:1">
      <c r="A1251">
        <f>Sheet1!A1251/1.2</f>
        <v>0.65504779166666671</v>
      </c>
    </row>
    <row r="1252" spans="1:1">
      <c r="A1252">
        <f>Sheet1!A1252/1.2</f>
        <v>0.65416341666666666</v>
      </c>
    </row>
    <row r="1253" spans="1:1">
      <c r="A1253">
        <f>Sheet1!A1253/1.2</f>
        <v>0.65318433333333337</v>
      </c>
    </row>
    <row r="1254" spans="1:1">
      <c r="A1254">
        <f>Sheet1!A1254/1.2</f>
        <v>0.65280099999999996</v>
      </c>
    </row>
    <row r="1255" spans="1:1">
      <c r="A1255">
        <f>Sheet1!A1255/1.2</f>
        <v>0.65198</v>
      </c>
    </row>
    <row r="1256" spans="1:1">
      <c r="A1256">
        <f>Sheet1!A1256/1.2</f>
        <v>0.65077833333333335</v>
      </c>
    </row>
    <row r="1257" spans="1:1">
      <c r="A1257">
        <f>Sheet1!A1257/1.2</f>
        <v>0.64968733333333339</v>
      </c>
    </row>
    <row r="1258" spans="1:1">
      <c r="A1258">
        <f>Sheet1!A1258/1.2</f>
        <v>0.64884900000000012</v>
      </c>
    </row>
    <row r="1259" spans="1:1">
      <c r="A1259">
        <f>Sheet1!A1259/1.2</f>
        <v>0.64846952499999999</v>
      </c>
    </row>
    <row r="1260" spans="1:1">
      <c r="A1260">
        <f>Sheet1!A1260/1.2</f>
        <v>0.64813391666666664</v>
      </c>
    </row>
    <row r="1261" spans="1:1">
      <c r="A1261">
        <f>Sheet1!A1261/1.2</f>
        <v>0.64769941666666664</v>
      </c>
    </row>
    <row r="1262" spans="1:1">
      <c r="A1262">
        <f>Sheet1!A1262/1.2</f>
        <v>0.64405485833333331</v>
      </c>
    </row>
    <row r="1263" spans="1:1">
      <c r="A1263">
        <f>Sheet1!A1263/1.2</f>
        <v>0.63809916666666677</v>
      </c>
    </row>
    <row r="1264" spans="1:1">
      <c r="A1264">
        <f>Sheet1!A1264/1.2</f>
        <v>0.63415591666666671</v>
      </c>
    </row>
    <row r="1265" spans="1:1">
      <c r="A1265">
        <f>Sheet1!A1265/1.2</f>
        <v>0.63326736666666672</v>
      </c>
    </row>
    <row r="1266" spans="1:1">
      <c r="A1266">
        <f>Sheet1!A1266/1.2</f>
        <v>0.63289816666666665</v>
      </c>
    </row>
    <row r="1267" spans="1:1">
      <c r="A1267">
        <f>Sheet1!A1267/1.2</f>
        <v>0.63175575000000006</v>
      </c>
    </row>
    <row r="1268" spans="1:1">
      <c r="A1268">
        <f>Sheet1!A1268/1.2</f>
        <v>0.63102761666666662</v>
      </c>
    </row>
    <row r="1269" spans="1:1">
      <c r="A1269">
        <f>Sheet1!A1269/1.2</f>
        <v>0.63097008333333338</v>
      </c>
    </row>
    <row r="1270" spans="1:1">
      <c r="A1270">
        <f>Sheet1!A1270/1.2</f>
        <v>0.63068600000000008</v>
      </c>
    </row>
    <row r="1271" spans="1:1">
      <c r="A1271">
        <f>Sheet1!A1271/1.2</f>
        <v>0.62838505</v>
      </c>
    </row>
    <row r="1272" spans="1:1">
      <c r="A1272">
        <f>Sheet1!A1272/1.2</f>
        <v>0.62702486666666668</v>
      </c>
    </row>
    <row r="1273" spans="1:1">
      <c r="A1273">
        <f>Sheet1!A1273/1.2</f>
        <v>0.62613929166666671</v>
      </c>
    </row>
    <row r="1274" spans="1:1">
      <c r="A1274">
        <f>Sheet1!A1274/1.2</f>
        <v>0.62593295833333329</v>
      </c>
    </row>
    <row r="1275" spans="1:1">
      <c r="A1275">
        <f>Sheet1!A1275/1.2</f>
        <v>0.62070846666666668</v>
      </c>
    </row>
    <row r="1276" spans="1:1">
      <c r="A1276">
        <f>Sheet1!A1276/1.2</f>
        <v>0.61816483333333327</v>
      </c>
    </row>
    <row r="1277" spans="1:1">
      <c r="A1277">
        <f>Sheet1!A1277/1.2</f>
        <v>0.61783229166666664</v>
      </c>
    </row>
    <row r="1278" spans="1:1">
      <c r="A1278">
        <f>Sheet1!A1278/1.2</f>
        <v>0.6174419166666667</v>
      </c>
    </row>
    <row r="1279" spans="1:1">
      <c r="A1279">
        <f>Sheet1!A1279/1.2</f>
        <v>0.6131011666666667</v>
      </c>
    </row>
    <row r="1280" spans="1:1">
      <c r="A1280">
        <f>Sheet1!A1280/1.2</f>
        <v>0.61198958333333331</v>
      </c>
    </row>
    <row r="1281" spans="1:1">
      <c r="A1281">
        <f>Sheet1!A1281/1.2</f>
        <v>0.61105425000000002</v>
      </c>
    </row>
    <row r="1282" spans="1:1">
      <c r="A1282">
        <f>Sheet1!A1282/1.2</f>
        <v>0.60879041666666678</v>
      </c>
    </row>
    <row r="1283" spans="1:1">
      <c r="A1283">
        <f>Sheet1!A1283/1.2</f>
        <v>0.60779462500000003</v>
      </c>
    </row>
    <row r="1284" spans="1:1">
      <c r="A1284">
        <f>Sheet1!A1284/1.2</f>
        <v>0.60743433333333341</v>
      </c>
    </row>
    <row r="1285" spans="1:1">
      <c r="A1285">
        <f>Sheet1!A1285/1.2</f>
        <v>0.6038931666666667</v>
      </c>
    </row>
    <row r="1286" spans="1:1">
      <c r="A1286">
        <f>Sheet1!A1286/1.2</f>
        <v>0.60353994166666669</v>
      </c>
    </row>
    <row r="1287" spans="1:1">
      <c r="A1287">
        <f>Sheet1!A1287/1.2</f>
        <v>0.60322641666666665</v>
      </c>
    </row>
    <row r="1288" spans="1:1">
      <c r="A1288">
        <f>Sheet1!A1288/1.2</f>
        <v>0.60217433333333337</v>
      </c>
    </row>
    <row r="1289" spans="1:1">
      <c r="A1289">
        <f>Sheet1!A1289/1.2</f>
        <v>0.59713025000000008</v>
      </c>
    </row>
    <row r="1290" spans="1:1">
      <c r="A1290">
        <f>Sheet1!A1290/1.2</f>
        <v>0.59577216666666666</v>
      </c>
    </row>
    <row r="1291" spans="1:1">
      <c r="A1291">
        <f>Sheet1!A1291/1.2</f>
        <v>0.59561312500000008</v>
      </c>
    </row>
    <row r="1292" spans="1:1">
      <c r="A1292">
        <f>Sheet1!A1292/1.2</f>
        <v>0.59525933333333336</v>
      </c>
    </row>
    <row r="1293" spans="1:1">
      <c r="A1293">
        <f>Sheet1!A1293/1.2</f>
        <v>0.59504716666666668</v>
      </c>
    </row>
    <row r="1294" spans="1:1">
      <c r="A1294">
        <f>Sheet1!A1294/1.2</f>
        <v>0.59499241666666669</v>
      </c>
    </row>
    <row r="1295" spans="1:1">
      <c r="A1295">
        <f>Sheet1!A1295/1.2</f>
        <v>0.59245433333333342</v>
      </c>
    </row>
    <row r="1296" spans="1:1">
      <c r="A1296">
        <f>Sheet1!A1296/1.2</f>
        <v>0.59169850000000002</v>
      </c>
    </row>
    <row r="1297" spans="1:1">
      <c r="A1297">
        <f>Sheet1!A1297/1.2</f>
        <v>0.58873985833333342</v>
      </c>
    </row>
    <row r="1298" spans="1:1">
      <c r="A1298">
        <f>Sheet1!A1298/1.2</f>
        <v>0.58856472500000001</v>
      </c>
    </row>
    <row r="1299" spans="1:1">
      <c r="A1299">
        <f>Sheet1!A1299/1.2</f>
        <v>0.5878091333333334</v>
      </c>
    </row>
    <row r="1300" spans="1:1">
      <c r="A1300">
        <f>Sheet1!A1300/1.2</f>
        <v>0.57541483333333343</v>
      </c>
    </row>
    <row r="1301" spans="1:1">
      <c r="A1301">
        <f>Sheet1!A1301/1.2</f>
        <v>0.57438641666666668</v>
      </c>
    </row>
    <row r="1302" spans="1:1">
      <c r="A1302">
        <f>Sheet1!A1302/1.2</f>
        <v>0.57402616666666673</v>
      </c>
    </row>
    <row r="1303" spans="1:1">
      <c r="A1303">
        <f>Sheet1!A1303/1.2</f>
        <v>0.57268127499999999</v>
      </c>
    </row>
    <row r="1304" spans="1:1">
      <c r="A1304">
        <f>Sheet1!A1304/1.2</f>
        <v>0.57118545000000009</v>
      </c>
    </row>
    <row r="1305" spans="1:1">
      <c r="A1305">
        <f>Sheet1!A1305/1.2</f>
        <v>0.56513424999999995</v>
      </c>
    </row>
    <row r="1306" spans="1:1">
      <c r="A1306">
        <f>Sheet1!A1306/1.2</f>
        <v>0.56507550000000006</v>
      </c>
    </row>
    <row r="1307" spans="1:1">
      <c r="A1307">
        <f>Sheet1!A1307/1.2</f>
        <v>0.5635704583333333</v>
      </c>
    </row>
    <row r="1308" spans="1:1">
      <c r="A1308">
        <f>Sheet1!A1308/1.2</f>
        <v>0.56106175000000003</v>
      </c>
    </row>
    <row r="1309" spans="1:1">
      <c r="A1309">
        <f>Sheet1!A1309/1.2</f>
        <v>0.56105725000000006</v>
      </c>
    </row>
    <row r="1310" spans="1:1">
      <c r="A1310">
        <f>Sheet1!A1310/1.2</f>
        <v>0.56044235833333333</v>
      </c>
    </row>
    <row r="1311" spans="1:1">
      <c r="A1311">
        <f>Sheet1!A1311/1.2</f>
        <v>0.56011895</v>
      </c>
    </row>
    <row r="1312" spans="1:1">
      <c r="A1312">
        <f>Sheet1!A1312/1.2</f>
        <v>0.55698100000000006</v>
      </c>
    </row>
    <row r="1313" spans="1:1">
      <c r="A1313">
        <f>Sheet1!A1313/1.2</f>
        <v>0.55602375000000004</v>
      </c>
    </row>
    <row r="1314" spans="1:1">
      <c r="A1314">
        <f>Sheet1!A1314/1.2</f>
        <v>0.55406633333333333</v>
      </c>
    </row>
    <row r="1315" spans="1:1">
      <c r="A1315">
        <f>Sheet1!A1315/1.2</f>
        <v>0.55193633333333336</v>
      </c>
    </row>
    <row r="1316" spans="1:1">
      <c r="A1316">
        <f>Sheet1!A1316/1.2</f>
        <v>0.55173511666666664</v>
      </c>
    </row>
    <row r="1317" spans="1:1">
      <c r="A1317">
        <f>Sheet1!A1317/1.2</f>
        <v>0.54457216666666675</v>
      </c>
    </row>
    <row r="1318" spans="1:1">
      <c r="A1318">
        <f>Sheet1!A1318/1.2</f>
        <v>0.54390221666666672</v>
      </c>
    </row>
    <row r="1319" spans="1:1">
      <c r="A1319">
        <f>Sheet1!A1319/1.2</f>
        <v>0.53969208333333341</v>
      </c>
    </row>
    <row r="1320" spans="1:1">
      <c r="A1320">
        <f>Sheet1!A1320/1.2</f>
        <v>0.53835241666666667</v>
      </c>
    </row>
    <row r="1321" spans="1:1">
      <c r="A1321">
        <f>Sheet1!A1321/1.2</f>
        <v>0.52761400000000003</v>
      </c>
    </row>
    <row r="1322" spans="1:1">
      <c r="A1322">
        <f>Sheet1!A1322/1.2</f>
        <v>0.52341433333333343</v>
      </c>
    </row>
    <row r="1323" spans="1:1">
      <c r="A1323">
        <f>Sheet1!A1323/1.2</f>
        <v>0.52176916666666673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after fixed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2013-11-28T05:10:29Z</dcterms:created>
  <dcterms:modified xsi:type="dcterms:W3CDTF">2013-11-28T05:11:48Z</dcterms:modified>
</cp:coreProperties>
</file>