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7315" i="2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<sst xmlns="http://schemas.openxmlformats.org/spreadsheetml/2006/main" count="1" uniqueCount="1">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</sst>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315"/>
  <sheetViews>
    <sheetView topLeftCell="A7288" workbookViewId="0">
      <selection activeCell="B7288" sqref="B1:B1048576"/>
    </sheetView>
  </sheetViews>
  <sheetFormatPr defaultRowHeight="13.5"/>
  <sheetData>
    <row r="1" spans="1:1">
      <c r="A1" t="s">
        <v>0</v>
      </c>
    </row>
    <row r="2" spans="1:1">
      <c r="A2">
        <v>2.1535622999999999</v>
      </c>
    </row>
    <row r="3" spans="1:1">
      <c r="A3">
        <v>1.9459951</v>
      </c>
    </row>
    <row r="4" spans="1:1">
      <c r="A4">
        <v>1.4531015</v>
      </c>
    </row>
    <row r="5" spans="1:1">
      <c r="A5">
        <v>1.3375154</v>
      </c>
    </row>
    <row r="6" spans="1:1">
      <c r="A6">
        <v>1.3367762999999999</v>
      </c>
    </row>
    <row r="7" spans="1:1">
      <c r="A7">
        <v>1.3358443</v>
      </c>
    </row>
    <row r="8" spans="1:1">
      <c r="A8">
        <v>1.3269067000000001</v>
      </c>
    </row>
    <row r="9" spans="1:1">
      <c r="A9">
        <v>1.3264781999999999</v>
      </c>
    </row>
    <row r="10" spans="1:1">
      <c r="A10">
        <v>1.3260337</v>
      </c>
    </row>
    <row r="11" spans="1:1">
      <c r="A11">
        <v>1.3203526000000001</v>
      </c>
    </row>
    <row r="12" spans="1:1">
      <c r="A12">
        <v>1.3138966999999999</v>
      </c>
    </row>
    <row r="13" spans="1:1">
      <c r="A13">
        <v>1.3128328</v>
      </c>
    </row>
    <row r="14" spans="1:1">
      <c r="A14">
        <v>1.3100113</v>
      </c>
    </row>
    <row r="15" spans="1:1">
      <c r="A15">
        <v>1.3087287999999999</v>
      </c>
    </row>
    <row r="16" spans="1:1">
      <c r="A16">
        <v>1.3072408</v>
      </c>
    </row>
    <row r="17" spans="1:1">
      <c r="A17">
        <v>1.3063731999999999</v>
      </c>
    </row>
    <row r="18" spans="1:1">
      <c r="A18">
        <v>1.3053167999999999</v>
      </c>
    </row>
    <row r="19" spans="1:1">
      <c r="A19">
        <v>1.3051448000000001</v>
      </c>
    </row>
    <row r="20" spans="1:1">
      <c r="A20">
        <v>1.3003037</v>
      </c>
    </row>
    <row r="21" spans="1:1">
      <c r="A21">
        <v>1.2989056000000001</v>
      </c>
    </row>
    <row r="22" spans="1:1">
      <c r="A22">
        <v>1.298136</v>
      </c>
    </row>
    <row r="23" spans="1:1">
      <c r="A23">
        <v>1.297569</v>
      </c>
    </row>
    <row r="24" spans="1:1">
      <c r="A24">
        <v>1.2971277999999999</v>
      </c>
    </row>
    <row r="25" spans="1:1">
      <c r="A25">
        <v>1.2967247</v>
      </c>
    </row>
    <row r="26" spans="1:1">
      <c r="A26">
        <v>1.2959654</v>
      </c>
    </row>
    <row r="27" spans="1:1">
      <c r="A27">
        <v>1.2958128</v>
      </c>
    </row>
    <row r="28" spans="1:1">
      <c r="A28">
        <v>1.2951777</v>
      </c>
    </row>
    <row r="29" spans="1:1">
      <c r="A29">
        <v>1.2942334</v>
      </c>
    </row>
    <row r="30" spans="1:1">
      <c r="A30">
        <v>1.2932371</v>
      </c>
    </row>
    <row r="31" spans="1:1">
      <c r="A31">
        <v>1.2927614000000001</v>
      </c>
    </row>
    <row r="32" spans="1:1">
      <c r="A32">
        <v>1.2927470999999999</v>
      </c>
    </row>
    <row r="33" spans="1:1">
      <c r="A33">
        <v>1.2919910999999999</v>
      </c>
    </row>
    <row r="34" spans="1:1">
      <c r="A34">
        <v>1.2919852999999999</v>
      </c>
    </row>
    <row r="35" spans="1:1">
      <c r="A35">
        <v>1.2919847</v>
      </c>
    </row>
    <row r="36" spans="1:1">
      <c r="A36">
        <v>1.2900404000000001</v>
      </c>
    </row>
    <row r="37" spans="1:1">
      <c r="A37">
        <v>1.2888748999999999</v>
      </c>
    </row>
    <row r="38" spans="1:1">
      <c r="A38">
        <v>1.2884551</v>
      </c>
    </row>
    <row r="39" spans="1:1">
      <c r="A39">
        <v>1.2883433</v>
      </c>
    </row>
    <row r="40" spans="1:1">
      <c r="A40">
        <v>1.2882464</v>
      </c>
    </row>
    <row r="41" spans="1:1">
      <c r="A41">
        <v>1.2879649</v>
      </c>
    </row>
    <row r="42" spans="1:1">
      <c r="A42">
        <v>1.2873486000000001</v>
      </c>
    </row>
    <row r="43" spans="1:1">
      <c r="A43">
        <v>1.2867120000000001</v>
      </c>
    </row>
    <row r="44" spans="1:1">
      <c r="A44">
        <v>1.2860320000000001</v>
      </c>
    </row>
    <row r="45" spans="1:1">
      <c r="A45">
        <v>1.2854247999999999</v>
      </c>
    </row>
    <row r="46" spans="1:1">
      <c r="A46">
        <v>1.2846948</v>
      </c>
    </row>
    <row r="47" spans="1:1">
      <c r="A47">
        <v>1.2843384</v>
      </c>
    </row>
    <row r="48" spans="1:1">
      <c r="A48">
        <v>1.284297</v>
      </c>
    </row>
    <row r="49" spans="1:1">
      <c r="A49">
        <v>1.2842764</v>
      </c>
    </row>
    <row r="50" spans="1:1">
      <c r="A50">
        <v>1.2833734000000001</v>
      </c>
    </row>
    <row r="51" spans="1:1">
      <c r="A51">
        <v>1.2828918</v>
      </c>
    </row>
    <row r="52" spans="1:1">
      <c r="A52">
        <v>1.2828310000000001</v>
      </c>
    </row>
    <row r="53" spans="1:1">
      <c r="A53">
        <v>1.2827622000000001</v>
      </c>
    </row>
    <row r="54" spans="1:1">
      <c r="A54">
        <v>1.2822156</v>
      </c>
    </row>
    <row r="55" spans="1:1">
      <c r="A55">
        <v>1.2815036</v>
      </c>
    </row>
    <row r="56" spans="1:1">
      <c r="A56">
        <v>1.279965</v>
      </c>
    </row>
    <row r="57" spans="1:1">
      <c r="A57">
        <v>1.2798058000000001</v>
      </c>
    </row>
    <row r="58" spans="1:1">
      <c r="A58">
        <v>1.2792119</v>
      </c>
    </row>
    <row r="59" spans="1:1">
      <c r="A59">
        <v>1.2788168</v>
      </c>
    </row>
    <row r="60" spans="1:1">
      <c r="A60">
        <v>1.2783154000000001</v>
      </c>
    </row>
    <row r="61" spans="1:1">
      <c r="A61">
        <v>1.2779161999999999</v>
      </c>
    </row>
    <row r="62" spans="1:1">
      <c r="A62">
        <v>1.2777164999999999</v>
      </c>
    </row>
    <row r="63" spans="1:1">
      <c r="A63">
        <v>1.2776301999999999</v>
      </c>
    </row>
    <row r="64" spans="1:1">
      <c r="A64">
        <v>1.2774154</v>
      </c>
    </row>
    <row r="65" spans="1:1">
      <c r="A65">
        <v>1.2763230000000001</v>
      </c>
    </row>
    <row r="66" spans="1:1">
      <c r="A66">
        <v>1.2758839</v>
      </c>
    </row>
    <row r="67" spans="1:1">
      <c r="A67">
        <v>1.2748383999999999</v>
      </c>
    </row>
    <row r="68" spans="1:1">
      <c r="A68">
        <v>1.2747561000000001</v>
      </c>
    </row>
    <row r="69" spans="1:1">
      <c r="A69">
        <v>1.2743652000000001</v>
      </c>
    </row>
    <row r="70" spans="1:1">
      <c r="A70">
        <v>1.2743046</v>
      </c>
    </row>
    <row r="71" spans="1:1">
      <c r="A71">
        <v>1.2741005000000001</v>
      </c>
    </row>
    <row r="72" spans="1:1">
      <c r="A72">
        <v>1.2740237000000001</v>
      </c>
    </row>
    <row r="73" spans="1:1">
      <c r="A73">
        <v>1.273663</v>
      </c>
    </row>
    <row r="74" spans="1:1">
      <c r="A74">
        <v>1.2733669999999999</v>
      </c>
    </row>
    <row r="75" spans="1:1">
      <c r="A75">
        <v>1.2732201000000001</v>
      </c>
    </row>
    <row r="76" spans="1:1">
      <c r="A76">
        <v>1.2731996000000001</v>
      </c>
    </row>
    <row r="77" spans="1:1">
      <c r="A77">
        <v>1.2730013</v>
      </c>
    </row>
    <row r="78" spans="1:1">
      <c r="A78">
        <v>1.2724972000000001</v>
      </c>
    </row>
    <row r="79" spans="1:1">
      <c r="A79">
        <v>1.2720057</v>
      </c>
    </row>
    <row r="80" spans="1:1">
      <c r="A80">
        <v>1.2719369</v>
      </c>
    </row>
    <row r="81" spans="1:1">
      <c r="A81">
        <v>1.2712648</v>
      </c>
    </row>
    <row r="82" spans="1:1">
      <c r="A82">
        <v>1.2712167999999999</v>
      </c>
    </row>
    <row r="83" spans="1:1">
      <c r="A83">
        <v>1.2711421000000001</v>
      </c>
    </row>
    <row r="84" spans="1:1">
      <c r="A84">
        <v>1.2705468</v>
      </c>
    </row>
    <row r="85" spans="1:1">
      <c r="A85">
        <v>1.2703542000000001</v>
      </c>
    </row>
    <row r="86" spans="1:1">
      <c r="A86">
        <v>1.2702652000000001</v>
      </c>
    </row>
    <row r="87" spans="1:1">
      <c r="A87">
        <v>1.2701582</v>
      </c>
    </row>
    <row r="88" spans="1:1">
      <c r="A88">
        <v>1.2701195000000001</v>
      </c>
    </row>
    <row r="89" spans="1:1">
      <c r="A89">
        <v>1.2697480999999999</v>
      </c>
    </row>
    <row r="90" spans="1:1">
      <c r="A90">
        <v>1.2694919</v>
      </c>
    </row>
    <row r="91" spans="1:1">
      <c r="A91">
        <v>1.2692707000000001</v>
      </c>
    </row>
    <row r="92" spans="1:1">
      <c r="A92">
        <v>1.2685587</v>
      </c>
    </row>
    <row r="93" spans="1:1">
      <c r="A93">
        <v>1.2685245999999999</v>
      </c>
    </row>
    <row r="94" spans="1:1">
      <c r="A94">
        <v>1.2682992</v>
      </c>
    </row>
    <row r="95" spans="1:1">
      <c r="A95">
        <v>1.2681062999999999</v>
      </c>
    </row>
    <row r="96" spans="1:1">
      <c r="A96">
        <v>1.2676263999999999</v>
      </c>
    </row>
    <row r="97" spans="1:1">
      <c r="A97">
        <v>1.2670466</v>
      </c>
    </row>
    <row r="98" spans="1:1">
      <c r="A98">
        <v>1.2665280999999999</v>
      </c>
    </row>
    <row r="99" spans="1:1">
      <c r="A99">
        <v>1.2664234999999999</v>
      </c>
    </row>
    <row r="100" spans="1:1">
      <c r="A100">
        <v>1.2663314000000001</v>
      </c>
    </row>
    <row r="101" spans="1:1">
      <c r="A101">
        <v>1.2662108999999999</v>
      </c>
    </row>
    <row r="102" spans="1:1">
      <c r="A102">
        <v>1.2661783</v>
      </c>
    </row>
    <row r="103" spans="1:1">
      <c r="A103">
        <v>1.2659866</v>
      </c>
    </row>
    <row r="104" spans="1:1">
      <c r="A104">
        <v>1.2659648999999999</v>
      </c>
    </row>
    <row r="105" spans="1:1">
      <c r="A105">
        <v>1.2658305999999999</v>
      </c>
    </row>
    <row r="106" spans="1:1">
      <c r="A106">
        <v>1.2653353000000001</v>
      </c>
    </row>
    <row r="107" spans="1:1">
      <c r="A107">
        <v>1.2647663</v>
      </c>
    </row>
    <row r="108" spans="1:1">
      <c r="A108">
        <v>1.2639041</v>
      </c>
    </row>
    <row r="109" spans="1:1">
      <c r="A109">
        <v>1.2637963999999999</v>
      </c>
    </row>
    <row r="110" spans="1:1">
      <c r="A110">
        <v>1.2636757999999999</v>
      </c>
    </row>
    <row r="111" spans="1:1">
      <c r="A111">
        <v>1.2632813000000001</v>
      </c>
    </row>
    <row r="112" spans="1:1">
      <c r="A112">
        <v>1.2628950000000001</v>
      </c>
    </row>
    <row r="113" spans="1:1">
      <c r="A113">
        <v>1.2626911000000001</v>
      </c>
    </row>
    <row r="114" spans="1:1">
      <c r="A114">
        <v>1.2626877000000001</v>
      </c>
    </row>
    <row r="115" spans="1:1">
      <c r="A115">
        <v>1.2621108000000001</v>
      </c>
    </row>
    <row r="116" spans="1:1">
      <c r="A116">
        <v>1.2618210000000001</v>
      </c>
    </row>
    <row r="117" spans="1:1">
      <c r="A117">
        <v>1.2612072999999999</v>
      </c>
    </row>
    <row r="118" spans="1:1">
      <c r="A118">
        <v>1.2611859999999999</v>
      </c>
    </row>
    <row r="119" spans="1:1">
      <c r="A119">
        <v>1.2611266000000001</v>
      </c>
    </row>
    <row r="120" spans="1:1">
      <c r="A120">
        <v>1.2611036</v>
      </c>
    </row>
    <row r="121" spans="1:1">
      <c r="A121">
        <v>1.2609329</v>
      </c>
    </row>
    <row r="122" spans="1:1">
      <c r="A122">
        <v>1.2608788</v>
      </c>
    </row>
    <row r="123" spans="1:1">
      <c r="A123">
        <v>1.2603304</v>
      </c>
    </row>
    <row r="124" spans="1:1">
      <c r="A124">
        <v>1.2595478</v>
      </c>
    </row>
    <row r="125" spans="1:1">
      <c r="A125">
        <v>1.2593223</v>
      </c>
    </row>
    <row r="126" spans="1:1">
      <c r="A126">
        <v>1.2588562000000001</v>
      </c>
    </row>
    <row r="127" spans="1:1">
      <c r="A127">
        <v>1.2587584000000001</v>
      </c>
    </row>
    <row r="128" spans="1:1">
      <c r="A128">
        <v>1.2585723</v>
      </c>
    </row>
    <row r="129" spans="1:1">
      <c r="A129">
        <v>1.2584968999999999</v>
      </c>
    </row>
    <row r="130" spans="1:1">
      <c r="A130">
        <v>1.2583766999999999</v>
      </c>
    </row>
    <row r="131" spans="1:1">
      <c r="A131">
        <v>1.2581551</v>
      </c>
    </row>
    <row r="132" spans="1:1">
      <c r="A132">
        <v>1.2571213000000001</v>
      </c>
    </row>
    <row r="133" spans="1:1">
      <c r="A133">
        <v>1.2569956</v>
      </c>
    </row>
    <row r="134" spans="1:1">
      <c r="A134">
        <v>1.2568531000000001</v>
      </c>
    </row>
    <row r="135" spans="1:1">
      <c r="A135">
        <v>1.2567501999999999</v>
      </c>
    </row>
    <row r="136" spans="1:1">
      <c r="A136">
        <v>1.2562201</v>
      </c>
    </row>
    <row r="137" spans="1:1">
      <c r="A137">
        <v>1.2560004</v>
      </c>
    </row>
    <row r="138" spans="1:1">
      <c r="A138">
        <v>1.2559412000000001</v>
      </c>
    </row>
    <row r="139" spans="1:1">
      <c r="A139">
        <v>1.2551676</v>
      </c>
    </row>
    <row r="140" spans="1:1">
      <c r="A140">
        <v>1.2550695999999999</v>
      </c>
    </row>
    <row r="141" spans="1:1">
      <c r="A141">
        <v>1.2548522</v>
      </c>
    </row>
    <row r="142" spans="1:1">
      <c r="A142">
        <v>1.2544211000000001</v>
      </c>
    </row>
    <row r="143" spans="1:1">
      <c r="A143">
        <v>1.2537252999999999</v>
      </c>
    </row>
    <row r="144" spans="1:1">
      <c r="A144">
        <v>1.2532703999999999</v>
      </c>
    </row>
    <row r="145" spans="1:1">
      <c r="A145">
        <v>1.2525322000000001</v>
      </c>
    </row>
    <row r="146" spans="1:1">
      <c r="A146">
        <v>1.2522500000000001</v>
      </c>
    </row>
    <row r="147" spans="1:1">
      <c r="A147">
        <v>1.2516927</v>
      </c>
    </row>
    <row r="148" spans="1:1">
      <c r="A148">
        <v>1.2515864000000001</v>
      </c>
    </row>
    <row r="149" spans="1:1">
      <c r="A149">
        <v>1.2506591</v>
      </c>
    </row>
    <row r="150" spans="1:1">
      <c r="A150">
        <v>1.2504801999999999</v>
      </c>
    </row>
    <row r="151" spans="1:1">
      <c r="A151">
        <v>1.2498621000000001</v>
      </c>
    </row>
    <row r="152" spans="1:1">
      <c r="A152">
        <v>1.249689</v>
      </c>
    </row>
    <row r="153" spans="1:1">
      <c r="A153">
        <v>1.2492103999999999</v>
      </c>
    </row>
    <row r="154" spans="1:1">
      <c r="A154">
        <v>1.2486727</v>
      </c>
    </row>
    <row r="155" spans="1:1">
      <c r="A155">
        <v>1.2486056000000001</v>
      </c>
    </row>
    <row r="156" spans="1:1">
      <c r="A156">
        <v>1.2484991999999999</v>
      </c>
    </row>
    <row r="157" spans="1:1">
      <c r="A157">
        <v>1.2482934999999999</v>
      </c>
    </row>
    <row r="158" spans="1:1">
      <c r="A158">
        <v>1.248286</v>
      </c>
    </row>
    <row r="159" spans="1:1">
      <c r="A159">
        <v>1.2481627</v>
      </c>
    </row>
    <row r="160" spans="1:1">
      <c r="A160">
        <v>1.2480817</v>
      </c>
    </row>
    <row r="161" spans="1:1">
      <c r="A161">
        <v>1.2480772</v>
      </c>
    </row>
    <row r="162" spans="1:1">
      <c r="A162">
        <v>1.2480304</v>
      </c>
    </row>
    <row r="163" spans="1:1">
      <c r="A163">
        <v>1.2478501</v>
      </c>
    </row>
    <row r="164" spans="1:1">
      <c r="A164">
        <v>1.2473479999999999</v>
      </c>
    </row>
    <row r="165" spans="1:1">
      <c r="A165">
        <v>1.2473053999999999</v>
      </c>
    </row>
    <row r="166" spans="1:1">
      <c r="A166">
        <v>1.2468014999999999</v>
      </c>
    </row>
    <row r="167" spans="1:1">
      <c r="A167">
        <v>1.2459981</v>
      </c>
    </row>
    <row r="168" spans="1:1">
      <c r="A168">
        <v>1.2459910999999999</v>
      </c>
    </row>
    <row r="169" spans="1:1">
      <c r="A169">
        <v>1.2456124</v>
      </c>
    </row>
    <row r="170" spans="1:1">
      <c r="A170">
        <v>1.2454202000000001</v>
      </c>
    </row>
    <row r="171" spans="1:1">
      <c r="A171">
        <v>1.2453367</v>
      </c>
    </row>
    <row r="172" spans="1:1">
      <c r="A172">
        <v>1.2452643000000001</v>
      </c>
    </row>
    <row r="173" spans="1:1">
      <c r="A173">
        <v>1.2452601000000001</v>
      </c>
    </row>
    <row r="174" spans="1:1">
      <c r="A174">
        <v>1.245239</v>
      </c>
    </row>
    <row r="175" spans="1:1">
      <c r="A175">
        <v>1.2451638</v>
      </c>
    </row>
    <row r="176" spans="1:1">
      <c r="A176">
        <v>1.2447343</v>
      </c>
    </row>
    <row r="177" spans="1:1">
      <c r="A177">
        <v>1.2445425999999999</v>
      </c>
    </row>
    <row r="178" spans="1:1">
      <c r="A178">
        <v>1.2443622000000001</v>
      </c>
    </row>
    <row r="179" spans="1:1">
      <c r="A179">
        <v>1.2443302000000001</v>
      </c>
    </row>
    <row r="180" spans="1:1">
      <c r="A180">
        <v>1.2442864</v>
      </c>
    </row>
    <row r="181" spans="1:1">
      <c r="A181">
        <v>1.2442850999999999</v>
      </c>
    </row>
    <row r="182" spans="1:1">
      <c r="A182">
        <v>1.2442310999999999</v>
      </c>
    </row>
    <row r="183" spans="1:1">
      <c r="A183">
        <v>1.2436875999999999</v>
      </c>
    </row>
    <row r="184" spans="1:1">
      <c r="A184">
        <v>1.2436583999999999</v>
      </c>
    </row>
    <row r="185" spans="1:1">
      <c r="A185">
        <v>1.2435039000000001</v>
      </c>
    </row>
    <row r="186" spans="1:1">
      <c r="A186">
        <v>1.2434304</v>
      </c>
    </row>
    <row r="187" spans="1:1">
      <c r="A187">
        <v>1.2433407000000001</v>
      </c>
    </row>
    <row r="188" spans="1:1">
      <c r="A188">
        <v>1.2432627999999999</v>
      </c>
    </row>
    <row r="189" spans="1:1">
      <c r="A189">
        <v>1.2431840000000001</v>
      </c>
    </row>
    <row r="190" spans="1:1">
      <c r="A190">
        <v>1.2431456000000001</v>
      </c>
    </row>
    <row r="191" spans="1:1">
      <c r="A191">
        <v>1.2430429999999999</v>
      </c>
    </row>
    <row r="192" spans="1:1">
      <c r="A192">
        <v>1.2429870000000001</v>
      </c>
    </row>
    <row r="193" spans="1:1">
      <c r="A193">
        <v>1.2429311000000001</v>
      </c>
    </row>
    <row r="194" spans="1:1">
      <c r="A194">
        <v>1.2428967</v>
      </c>
    </row>
    <row r="195" spans="1:1">
      <c r="A195">
        <v>1.2423972000000001</v>
      </c>
    </row>
    <row r="196" spans="1:1">
      <c r="A196">
        <v>1.2414719999999999</v>
      </c>
    </row>
    <row r="197" spans="1:1">
      <c r="A197">
        <v>1.2410022000000001</v>
      </c>
    </row>
    <row r="198" spans="1:1">
      <c r="A198">
        <v>1.2408059</v>
      </c>
    </row>
    <row r="199" spans="1:1">
      <c r="A199">
        <v>1.2406889999999999</v>
      </c>
    </row>
    <row r="200" spans="1:1">
      <c r="A200">
        <v>1.2406431</v>
      </c>
    </row>
    <row r="201" spans="1:1">
      <c r="A201">
        <v>1.2406128999999999</v>
      </c>
    </row>
    <row r="202" spans="1:1">
      <c r="A202">
        <v>1.2402618999999999</v>
      </c>
    </row>
    <row r="203" spans="1:1">
      <c r="A203">
        <v>1.2400857000000001</v>
      </c>
    </row>
    <row r="204" spans="1:1">
      <c r="A204">
        <v>1.2398425</v>
      </c>
    </row>
    <row r="205" spans="1:1">
      <c r="A205">
        <v>1.2395905</v>
      </c>
    </row>
    <row r="206" spans="1:1">
      <c r="A206">
        <v>1.2393061999999999</v>
      </c>
    </row>
    <row r="207" spans="1:1">
      <c r="A207">
        <v>1.2389079000000001</v>
      </c>
    </row>
    <row r="208" spans="1:1">
      <c r="A208">
        <v>1.2388359</v>
      </c>
    </row>
    <row r="209" spans="1:1">
      <c r="A209">
        <v>1.2387054</v>
      </c>
    </row>
    <row r="210" spans="1:1">
      <c r="A210">
        <v>1.2386391999999999</v>
      </c>
    </row>
    <row r="211" spans="1:1">
      <c r="A211">
        <v>1.2384154999999999</v>
      </c>
    </row>
    <row r="212" spans="1:1">
      <c r="A212">
        <v>1.2381654</v>
      </c>
    </row>
    <row r="213" spans="1:1">
      <c r="A213">
        <v>1.2381344999999999</v>
      </c>
    </row>
    <row r="214" spans="1:1">
      <c r="A214">
        <v>1.2381135000000001</v>
      </c>
    </row>
    <row r="215" spans="1:1">
      <c r="A215">
        <v>1.2375122000000001</v>
      </c>
    </row>
    <row r="216" spans="1:1">
      <c r="A216">
        <v>1.2374259000000001</v>
      </c>
    </row>
    <row r="217" spans="1:1">
      <c r="A217">
        <v>1.2374191999999999</v>
      </c>
    </row>
    <row r="218" spans="1:1">
      <c r="A218">
        <v>1.2374083</v>
      </c>
    </row>
    <row r="219" spans="1:1">
      <c r="A219">
        <v>1.2372924999999999</v>
      </c>
    </row>
    <row r="220" spans="1:1">
      <c r="A220">
        <v>1.2371757000000001</v>
      </c>
    </row>
    <row r="221" spans="1:1">
      <c r="A221">
        <v>1.2371165</v>
      </c>
    </row>
    <row r="222" spans="1:1">
      <c r="A222">
        <v>1.2363694000000001</v>
      </c>
    </row>
    <row r="223" spans="1:1">
      <c r="A223">
        <v>1.236305</v>
      </c>
    </row>
    <row r="224" spans="1:1">
      <c r="A224">
        <v>1.2361956000000001</v>
      </c>
    </row>
    <row r="225" spans="1:1">
      <c r="A225">
        <v>1.2360959</v>
      </c>
    </row>
    <row r="226" spans="1:1">
      <c r="A226">
        <v>1.2357666</v>
      </c>
    </row>
    <row r="227" spans="1:1">
      <c r="A227">
        <v>1.2356647000000001</v>
      </c>
    </row>
    <row r="228" spans="1:1">
      <c r="A228">
        <v>1.235466</v>
      </c>
    </row>
    <row r="229" spans="1:1">
      <c r="A229">
        <v>1.2352973</v>
      </c>
    </row>
    <row r="230" spans="1:1">
      <c r="A230">
        <v>1.2350439</v>
      </c>
    </row>
    <row r="231" spans="1:1">
      <c r="A231">
        <v>1.2350352</v>
      </c>
    </row>
    <row r="232" spans="1:1">
      <c r="A232">
        <v>1.2342852</v>
      </c>
    </row>
    <row r="233" spans="1:1">
      <c r="A233">
        <v>1.2341044999999999</v>
      </c>
    </row>
    <row r="234" spans="1:1">
      <c r="A234">
        <v>1.2340420000000001</v>
      </c>
    </row>
    <row r="235" spans="1:1">
      <c r="A235">
        <v>1.2340065</v>
      </c>
    </row>
    <row r="236" spans="1:1">
      <c r="A236">
        <v>1.2339853999999999</v>
      </c>
    </row>
    <row r="237" spans="1:1">
      <c r="A237">
        <v>1.2339152</v>
      </c>
    </row>
    <row r="238" spans="1:1">
      <c r="A238">
        <v>1.2338936</v>
      </c>
    </row>
    <row r="239" spans="1:1">
      <c r="A239">
        <v>1.2338434</v>
      </c>
    </row>
    <row r="240" spans="1:1">
      <c r="A240">
        <v>1.2338104999999999</v>
      </c>
    </row>
    <row r="241" spans="1:1">
      <c r="A241">
        <v>1.232847</v>
      </c>
    </row>
    <row r="242" spans="1:1">
      <c r="A242">
        <v>1.2327096</v>
      </c>
    </row>
    <row r="243" spans="1:1">
      <c r="A243">
        <v>1.2324375000000001</v>
      </c>
    </row>
    <row r="244" spans="1:1">
      <c r="A244">
        <v>1.2322341000000001</v>
      </c>
    </row>
    <row r="245" spans="1:1">
      <c r="A245">
        <v>1.2321420999999999</v>
      </c>
    </row>
    <row r="246" spans="1:1">
      <c r="A246">
        <v>1.2319652000000001</v>
      </c>
    </row>
    <row r="247" spans="1:1">
      <c r="A247">
        <v>1.2317917</v>
      </c>
    </row>
    <row r="248" spans="1:1">
      <c r="A248">
        <v>1.2312631999999999</v>
      </c>
    </row>
    <row r="249" spans="1:1">
      <c r="A249">
        <v>1.2311531</v>
      </c>
    </row>
    <row r="250" spans="1:1">
      <c r="A250">
        <v>1.2309668</v>
      </c>
    </row>
    <row r="251" spans="1:1">
      <c r="A251">
        <v>1.2306957999999999</v>
      </c>
    </row>
    <row r="252" spans="1:1">
      <c r="A252">
        <v>1.2305645000000001</v>
      </c>
    </row>
    <row r="253" spans="1:1">
      <c r="A253">
        <v>1.2304001</v>
      </c>
    </row>
    <row r="254" spans="1:1">
      <c r="A254">
        <v>1.2301549000000001</v>
      </c>
    </row>
    <row r="255" spans="1:1">
      <c r="A255">
        <v>1.2301316</v>
      </c>
    </row>
    <row r="256" spans="1:1">
      <c r="A256">
        <v>1.2301162000000001</v>
      </c>
    </row>
    <row r="257" spans="1:1">
      <c r="A257">
        <v>1.2299521</v>
      </c>
    </row>
    <row r="258" spans="1:1">
      <c r="A258">
        <v>1.2299182</v>
      </c>
    </row>
    <row r="259" spans="1:1">
      <c r="A259">
        <v>1.2294278000000001</v>
      </c>
    </row>
    <row r="260" spans="1:1">
      <c r="A260">
        <v>1.2294152</v>
      </c>
    </row>
    <row r="261" spans="1:1">
      <c r="A261">
        <v>1.2293487000000001</v>
      </c>
    </row>
    <row r="262" spans="1:1">
      <c r="A262">
        <v>1.2291924999999999</v>
      </c>
    </row>
    <row r="263" spans="1:1">
      <c r="A263">
        <v>1.2290566999999999</v>
      </c>
    </row>
    <row r="264" spans="1:1">
      <c r="A264">
        <v>1.2288345000000001</v>
      </c>
    </row>
    <row r="265" spans="1:1">
      <c r="A265">
        <v>1.2286828000000001</v>
      </c>
    </row>
    <row r="266" spans="1:1">
      <c r="A266">
        <v>1.2285572</v>
      </c>
    </row>
    <row r="267" spans="1:1">
      <c r="A267">
        <v>1.2281572999999999</v>
      </c>
    </row>
    <row r="268" spans="1:1">
      <c r="A268">
        <v>1.2281512999999999</v>
      </c>
    </row>
    <row r="269" spans="1:1">
      <c r="A269">
        <v>1.2278258</v>
      </c>
    </row>
    <row r="270" spans="1:1">
      <c r="A270">
        <v>1.2277567</v>
      </c>
    </row>
    <row r="271" spans="1:1">
      <c r="A271">
        <v>1.2276069999999999</v>
      </c>
    </row>
    <row r="272" spans="1:1">
      <c r="A272">
        <v>1.2274986999999999</v>
      </c>
    </row>
    <row r="273" spans="1:1">
      <c r="A273">
        <v>1.2271761999999999</v>
      </c>
    </row>
    <row r="274" spans="1:1">
      <c r="A274">
        <v>1.2271546</v>
      </c>
    </row>
    <row r="275" spans="1:1">
      <c r="A275">
        <v>1.2270920000000001</v>
      </c>
    </row>
    <row r="276" spans="1:1">
      <c r="A276">
        <v>1.2270074</v>
      </c>
    </row>
    <row r="277" spans="1:1">
      <c r="A277">
        <v>1.2268186000000001</v>
      </c>
    </row>
    <row r="278" spans="1:1">
      <c r="A278">
        <v>1.2267623000000001</v>
      </c>
    </row>
    <row r="279" spans="1:1">
      <c r="A279">
        <v>1.2267497999999999</v>
      </c>
    </row>
    <row r="280" spans="1:1">
      <c r="A280">
        <v>1.2265675</v>
      </c>
    </row>
    <row r="281" spans="1:1">
      <c r="A281">
        <v>1.2263203</v>
      </c>
    </row>
    <row r="282" spans="1:1">
      <c r="A282">
        <v>1.2260717999999999</v>
      </c>
    </row>
    <row r="283" spans="1:1">
      <c r="A283">
        <v>1.226065</v>
      </c>
    </row>
    <row r="284" spans="1:1">
      <c r="A284">
        <v>1.2259941000000001</v>
      </c>
    </row>
    <row r="285" spans="1:1">
      <c r="A285">
        <v>1.2259457</v>
      </c>
    </row>
    <row r="286" spans="1:1">
      <c r="A286">
        <v>1.2257682999999999</v>
      </c>
    </row>
    <row r="287" spans="1:1">
      <c r="A287">
        <v>1.2255723000000001</v>
      </c>
    </row>
    <row r="288" spans="1:1">
      <c r="A288">
        <v>1.2247542</v>
      </c>
    </row>
    <row r="289" spans="1:1">
      <c r="A289">
        <v>1.2244212999999999</v>
      </c>
    </row>
    <row r="290" spans="1:1">
      <c r="A290">
        <v>1.2240039</v>
      </c>
    </row>
    <row r="291" spans="1:1">
      <c r="A291">
        <v>1.2240032999999999</v>
      </c>
    </row>
    <row r="292" spans="1:1">
      <c r="A292">
        <v>1.2240006999999999</v>
      </c>
    </row>
    <row r="293" spans="1:1">
      <c r="A293">
        <v>1.2235807999999999</v>
      </c>
    </row>
    <row r="294" spans="1:1">
      <c r="A294">
        <v>1.223201</v>
      </c>
    </row>
    <row r="295" spans="1:1">
      <c r="A295">
        <v>1.2231295</v>
      </c>
    </row>
    <row r="296" spans="1:1">
      <c r="A296">
        <v>1.2224813000000001</v>
      </c>
    </row>
    <row r="297" spans="1:1">
      <c r="A297">
        <v>1.2223896999999999</v>
      </c>
    </row>
    <row r="298" spans="1:1">
      <c r="A298">
        <v>1.2221192999999999</v>
      </c>
    </row>
    <row r="299" spans="1:1">
      <c r="A299">
        <v>1.2220709999999999</v>
      </c>
    </row>
    <row r="300" spans="1:1">
      <c r="A300">
        <v>1.2219439000000001</v>
      </c>
    </row>
    <row r="301" spans="1:1">
      <c r="A301">
        <v>1.2217733</v>
      </c>
    </row>
    <row r="302" spans="1:1">
      <c r="A302">
        <v>1.2217628</v>
      </c>
    </row>
    <row r="303" spans="1:1">
      <c r="A303">
        <v>1.2214638</v>
      </c>
    </row>
    <row r="304" spans="1:1">
      <c r="A304">
        <v>1.2212457999999999</v>
      </c>
    </row>
    <row r="305" spans="1:1">
      <c r="A305">
        <v>1.2212304</v>
      </c>
    </row>
    <row r="306" spans="1:1">
      <c r="A306">
        <v>1.2210335999999999</v>
      </c>
    </row>
    <row r="307" spans="1:1">
      <c r="A307">
        <v>1.2209179999999999</v>
      </c>
    </row>
    <row r="308" spans="1:1">
      <c r="A308">
        <v>1.2206969000000001</v>
      </c>
    </row>
    <row r="309" spans="1:1">
      <c r="A309">
        <v>1.2206887</v>
      </c>
    </row>
    <row r="310" spans="1:1">
      <c r="A310">
        <v>1.2206748999999999</v>
      </c>
    </row>
    <row r="311" spans="1:1">
      <c r="A311">
        <v>1.2206385</v>
      </c>
    </row>
    <row r="312" spans="1:1">
      <c r="A312">
        <v>1.2205653000000001</v>
      </c>
    </row>
    <row r="313" spans="1:1">
      <c r="A313">
        <v>1.2203889999999999</v>
      </c>
    </row>
    <row r="314" spans="1:1">
      <c r="A314">
        <v>1.2203611999999999</v>
      </c>
    </row>
    <row r="315" spans="1:1">
      <c r="A315">
        <v>1.2199955</v>
      </c>
    </row>
    <row r="316" spans="1:1">
      <c r="A316">
        <v>1.2195815999999999</v>
      </c>
    </row>
    <row r="317" spans="1:1">
      <c r="A317">
        <v>1.2195421</v>
      </c>
    </row>
    <row r="318" spans="1:1">
      <c r="A318">
        <v>1.2194418</v>
      </c>
    </row>
    <row r="319" spans="1:1">
      <c r="A319">
        <v>1.2192985999999999</v>
      </c>
    </row>
    <row r="320" spans="1:1">
      <c r="A320">
        <v>1.2191099000000001</v>
      </c>
    </row>
    <row r="321" spans="1:1">
      <c r="A321">
        <v>1.2190882999999999</v>
      </c>
    </row>
    <row r="322" spans="1:1">
      <c r="A322">
        <v>1.2188087999999999</v>
      </c>
    </row>
    <row r="323" spans="1:1">
      <c r="A323">
        <v>1.2187403000000001</v>
      </c>
    </row>
    <row r="324" spans="1:1">
      <c r="A324">
        <v>1.218702</v>
      </c>
    </row>
    <row r="325" spans="1:1">
      <c r="A325">
        <v>1.2186716</v>
      </c>
    </row>
    <row r="326" spans="1:1">
      <c r="A326">
        <v>1.2185326000000001</v>
      </c>
    </row>
    <row r="327" spans="1:1">
      <c r="A327">
        <v>1.2183233</v>
      </c>
    </row>
    <row r="328" spans="1:1">
      <c r="A328">
        <v>1.2174551</v>
      </c>
    </row>
    <row r="329" spans="1:1">
      <c r="A329">
        <v>1.2172867999999999</v>
      </c>
    </row>
    <row r="330" spans="1:1">
      <c r="A330">
        <v>1.2171315</v>
      </c>
    </row>
    <row r="331" spans="1:1">
      <c r="A331">
        <v>1.2169966999999999</v>
      </c>
    </row>
    <row r="332" spans="1:1">
      <c r="A332">
        <v>1.2168717</v>
      </c>
    </row>
    <row r="333" spans="1:1">
      <c r="A333">
        <v>1.2168300999999999</v>
      </c>
    </row>
    <row r="334" spans="1:1">
      <c r="A334">
        <v>1.2167739</v>
      </c>
    </row>
    <row r="335" spans="1:1">
      <c r="A335">
        <v>1.2167337</v>
      </c>
    </row>
    <row r="336" spans="1:1">
      <c r="A336">
        <v>1.2165576</v>
      </c>
    </row>
    <row r="337" spans="1:1">
      <c r="A337">
        <v>1.2164364000000001</v>
      </c>
    </row>
    <row r="338" spans="1:1">
      <c r="A338">
        <v>1.2163122</v>
      </c>
    </row>
    <row r="339" spans="1:1">
      <c r="A339">
        <v>1.2162989</v>
      </c>
    </row>
    <row r="340" spans="1:1">
      <c r="A340">
        <v>1.2162577999999999</v>
      </c>
    </row>
    <row r="341" spans="1:1">
      <c r="A341">
        <v>1.2162088</v>
      </c>
    </row>
    <row r="342" spans="1:1">
      <c r="A342">
        <v>1.2161956</v>
      </c>
    </row>
    <row r="343" spans="1:1">
      <c r="A343">
        <v>1.2159243</v>
      </c>
    </row>
    <row r="344" spans="1:1">
      <c r="A344">
        <v>1.2158949999999999</v>
      </c>
    </row>
    <row r="345" spans="1:1">
      <c r="A345">
        <v>1.2157278</v>
      </c>
    </row>
    <row r="346" spans="1:1">
      <c r="A346">
        <v>1.2154558</v>
      </c>
    </row>
    <row r="347" spans="1:1">
      <c r="A347">
        <v>1.2152858</v>
      </c>
    </row>
    <row r="348" spans="1:1">
      <c r="A348">
        <v>1.2150334</v>
      </c>
    </row>
    <row r="349" spans="1:1">
      <c r="A349">
        <v>1.2148763</v>
      </c>
    </row>
    <row r="350" spans="1:1">
      <c r="A350">
        <v>1.2148701</v>
      </c>
    </row>
    <row r="351" spans="1:1">
      <c r="A351">
        <v>1.2148665000000001</v>
      </c>
    </row>
    <row r="352" spans="1:1">
      <c r="A352">
        <v>1.2146555999999999</v>
      </c>
    </row>
    <row r="353" spans="1:1">
      <c r="A353">
        <v>1.2145025</v>
      </c>
    </row>
    <row r="354" spans="1:1">
      <c r="A354">
        <v>1.2142884</v>
      </c>
    </row>
    <row r="355" spans="1:1">
      <c r="A355">
        <v>1.214278</v>
      </c>
    </row>
    <row r="356" spans="1:1">
      <c r="A356">
        <v>1.2141095</v>
      </c>
    </row>
    <row r="357" spans="1:1">
      <c r="A357">
        <v>1.213935</v>
      </c>
    </row>
    <row r="358" spans="1:1">
      <c r="A358">
        <v>1.2138681</v>
      </c>
    </row>
    <row r="359" spans="1:1">
      <c r="A359">
        <v>1.2138016</v>
      </c>
    </row>
    <row r="360" spans="1:1">
      <c r="A360">
        <v>1.2137705999999999</v>
      </c>
    </row>
    <row r="361" spans="1:1">
      <c r="A361">
        <v>1.2137586</v>
      </c>
    </row>
    <row r="362" spans="1:1">
      <c r="A362">
        <v>1.2137392</v>
      </c>
    </row>
    <row r="363" spans="1:1">
      <c r="A363">
        <v>1.2137351000000001</v>
      </c>
    </row>
    <row r="364" spans="1:1">
      <c r="A364">
        <v>1.2135992</v>
      </c>
    </row>
    <row r="365" spans="1:1">
      <c r="A365">
        <v>1.2130064</v>
      </c>
    </row>
    <row r="366" spans="1:1">
      <c r="A366">
        <v>1.2129767</v>
      </c>
    </row>
    <row r="367" spans="1:1">
      <c r="A367">
        <v>1.2129337</v>
      </c>
    </row>
    <row r="368" spans="1:1">
      <c r="A368">
        <v>1.2128988999999999</v>
      </c>
    </row>
    <row r="369" spans="1:1">
      <c r="A369">
        <v>1.2128979</v>
      </c>
    </row>
    <row r="370" spans="1:1">
      <c r="A370">
        <v>1.2128885</v>
      </c>
    </row>
    <row r="371" spans="1:1">
      <c r="A371">
        <v>1.212731</v>
      </c>
    </row>
    <row r="372" spans="1:1">
      <c r="A372">
        <v>1.2127162</v>
      </c>
    </row>
    <row r="373" spans="1:1">
      <c r="A373">
        <v>1.212607</v>
      </c>
    </row>
    <row r="374" spans="1:1">
      <c r="A374">
        <v>1.2125518</v>
      </c>
    </row>
    <row r="375" spans="1:1">
      <c r="A375">
        <v>1.2124907</v>
      </c>
    </row>
    <row r="376" spans="1:1">
      <c r="A376">
        <v>1.2124789</v>
      </c>
    </row>
    <row r="377" spans="1:1">
      <c r="A377">
        <v>1.2121701</v>
      </c>
    </row>
    <row r="378" spans="1:1">
      <c r="A378">
        <v>1.2117342</v>
      </c>
    </row>
    <row r="379" spans="1:1">
      <c r="A379">
        <v>1.2117175</v>
      </c>
    </row>
    <row r="380" spans="1:1">
      <c r="A380">
        <v>1.2116876999999999</v>
      </c>
    </row>
    <row r="381" spans="1:1">
      <c r="A381">
        <v>1.2116480000000001</v>
      </c>
    </row>
    <row r="382" spans="1:1">
      <c r="A382">
        <v>1.2114999</v>
      </c>
    </row>
    <row r="383" spans="1:1">
      <c r="A383">
        <v>1.2114453000000001</v>
      </c>
    </row>
    <row r="384" spans="1:1">
      <c r="A384">
        <v>1.2113233999999999</v>
      </c>
    </row>
    <row r="385" spans="1:1">
      <c r="A385">
        <v>1.2112821</v>
      </c>
    </row>
    <row r="386" spans="1:1">
      <c r="A386">
        <v>1.2112293999999999</v>
      </c>
    </row>
    <row r="387" spans="1:1">
      <c r="A387">
        <v>1.2111546</v>
      </c>
    </row>
    <row r="388" spans="1:1">
      <c r="A388">
        <v>1.2111202000000001</v>
      </c>
    </row>
    <row r="389" spans="1:1">
      <c r="A389">
        <v>1.2110709</v>
      </c>
    </row>
    <row r="390" spans="1:1">
      <c r="A390">
        <v>1.2109643000000001</v>
      </c>
    </row>
    <row r="391" spans="1:1">
      <c r="A391">
        <v>1.2108905000000001</v>
      </c>
    </row>
    <row r="392" spans="1:1">
      <c r="A392">
        <v>1.21082</v>
      </c>
    </row>
    <row r="393" spans="1:1">
      <c r="A393">
        <v>1.2107508</v>
      </c>
    </row>
    <row r="394" spans="1:1">
      <c r="A394">
        <v>1.2106657000000001</v>
      </c>
    </row>
    <row r="395" spans="1:1">
      <c r="A395">
        <v>1.2105922</v>
      </c>
    </row>
    <row r="396" spans="1:1">
      <c r="A396">
        <v>1.2105695999999999</v>
      </c>
    </row>
    <row r="397" spans="1:1">
      <c r="A397">
        <v>1.2104626999999999</v>
      </c>
    </row>
    <row r="398" spans="1:1">
      <c r="A398">
        <v>1.2104602</v>
      </c>
    </row>
    <row r="399" spans="1:1">
      <c r="A399">
        <v>1.2103870999999999</v>
      </c>
    </row>
    <row r="400" spans="1:1">
      <c r="A400">
        <v>1.2103702000000001</v>
      </c>
    </row>
    <row r="401" spans="1:1">
      <c r="A401">
        <v>1.2101746</v>
      </c>
    </row>
    <row r="402" spans="1:1">
      <c r="A402">
        <v>1.2101305</v>
      </c>
    </row>
    <row r="403" spans="1:1">
      <c r="A403">
        <v>1.2100812999999999</v>
      </c>
    </row>
    <row r="404" spans="1:1">
      <c r="A404">
        <v>1.2100306000000001</v>
      </c>
    </row>
    <row r="405" spans="1:1">
      <c r="A405">
        <v>1.2099067999999999</v>
      </c>
    </row>
    <row r="406" spans="1:1">
      <c r="A406">
        <v>1.209813</v>
      </c>
    </row>
    <row r="407" spans="1:1">
      <c r="A407">
        <v>1.2095807000000001</v>
      </c>
    </row>
    <row r="408" spans="1:1">
      <c r="A408">
        <v>1.2095326</v>
      </c>
    </row>
    <row r="409" spans="1:1">
      <c r="A409">
        <v>1.2095244000000001</v>
      </c>
    </row>
    <row r="410" spans="1:1">
      <c r="A410">
        <v>1.2091692999999999</v>
      </c>
    </row>
    <row r="411" spans="1:1">
      <c r="A411">
        <v>1.2090890000000001</v>
      </c>
    </row>
    <row r="412" spans="1:1">
      <c r="A412">
        <v>1.2090129000000001</v>
      </c>
    </row>
    <row r="413" spans="1:1">
      <c r="A413">
        <v>1.2090074</v>
      </c>
    </row>
    <row r="414" spans="1:1">
      <c r="A414">
        <v>1.2089434999999999</v>
      </c>
    </row>
    <row r="415" spans="1:1">
      <c r="A415">
        <v>1.2086861</v>
      </c>
    </row>
    <row r="416" spans="1:1">
      <c r="A416">
        <v>1.2085694</v>
      </c>
    </row>
    <row r="417" spans="1:1">
      <c r="A417">
        <v>1.2084121999999999</v>
      </c>
    </row>
    <row r="418" spans="1:1">
      <c r="A418">
        <v>1.2083907</v>
      </c>
    </row>
    <row r="419" spans="1:1">
      <c r="A419">
        <v>1.2082645000000001</v>
      </c>
    </row>
    <row r="420" spans="1:1">
      <c r="A420">
        <v>1.208116</v>
      </c>
    </row>
    <row r="421" spans="1:1">
      <c r="A421">
        <v>1.2079781999999999</v>
      </c>
    </row>
    <row r="422" spans="1:1">
      <c r="A422">
        <v>1.2078291000000001</v>
      </c>
    </row>
    <row r="423" spans="1:1">
      <c r="A423">
        <v>1.2077146999999999</v>
      </c>
    </row>
    <row r="424" spans="1:1">
      <c r="A424">
        <v>1.2073605000000001</v>
      </c>
    </row>
    <row r="425" spans="1:1">
      <c r="A425">
        <v>1.2070079</v>
      </c>
    </row>
    <row r="426" spans="1:1">
      <c r="A426">
        <v>1.2069892</v>
      </c>
    </row>
    <row r="427" spans="1:1">
      <c r="A427">
        <v>1.2068622</v>
      </c>
    </row>
    <row r="428" spans="1:1">
      <c r="A428">
        <v>1.2065707000000001</v>
      </c>
    </row>
    <row r="429" spans="1:1">
      <c r="A429">
        <v>1.2065665999999999</v>
      </c>
    </row>
    <row r="430" spans="1:1">
      <c r="A430">
        <v>1.2065349999999999</v>
      </c>
    </row>
    <row r="431" spans="1:1">
      <c r="A431">
        <v>1.206488</v>
      </c>
    </row>
    <row r="432" spans="1:1">
      <c r="A432">
        <v>1.2064873</v>
      </c>
    </row>
    <row r="433" spans="1:1">
      <c r="A433">
        <v>1.2064774</v>
      </c>
    </row>
    <row r="434" spans="1:1">
      <c r="A434">
        <v>1.2064626000000001</v>
      </c>
    </row>
    <row r="435" spans="1:1">
      <c r="A435">
        <v>1.2064021</v>
      </c>
    </row>
    <row r="436" spans="1:1">
      <c r="A436">
        <v>1.2060413000000001</v>
      </c>
    </row>
    <row r="437" spans="1:1">
      <c r="A437">
        <v>1.205967</v>
      </c>
    </row>
    <row r="438" spans="1:1">
      <c r="A438">
        <v>1.2059313</v>
      </c>
    </row>
    <row r="439" spans="1:1">
      <c r="A439">
        <v>1.2056644000000001</v>
      </c>
    </row>
    <row r="440" spans="1:1">
      <c r="A440">
        <v>1.2056153000000001</v>
      </c>
    </row>
    <row r="441" spans="1:1">
      <c r="A441">
        <v>1.2055990000000001</v>
      </c>
    </row>
    <row r="442" spans="1:1">
      <c r="A442">
        <v>1.2055737</v>
      </c>
    </row>
    <row r="443" spans="1:1">
      <c r="A443">
        <v>1.2055589</v>
      </c>
    </row>
    <row r="444" spans="1:1">
      <c r="A444">
        <v>1.2055377</v>
      </c>
    </row>
    <row r="445" spans="1:1">
      <c r="A445">
        <v>1.2052020000000001</v>
      </c>
    </row>
    <row r="446" spans="1:1">
      <c r="A446">
        <v>1.2051848999999999</v>
      </c>
    </row>
    <row r="447" spans="1:1">
      <c r="A447">
        <v>1.2051613000000001</v>
      </c>
    </row>
    <row r="448" spans="1:1">
      <c r="A448">
        <v>1.2050304000000001</v>
      </c>
    </row>
    <row r="449" spans="1:1">
      <c r="A449">
        <v>1.2049137000000001</v>
      </c>
    </row>
    <row r="450" spans="1:1">
      <c r="A450">
        <v>1.2048289000000001</v>
      </c>
    </row>
    <row r="451" spans="1:1">
      <c r="A451">
        <v>1.2048182000000001</v>
      </c>
    </row>
    <row r="452" spans="1:1">
      <c r="A452">
        <v>1.2046372999999999</v>
      </c>
    </row>
    <row r="453" spans="1:1">
      <c r="A453">
        <v>1.2046169</v>
      </c>
    </row>
    <row r="454" spans="1:1">
      <c r="A454">
        <v>1.2045927000000001</v>
      </c>
    </row>
    <row r="455" spans="1:1">
      <c r="A455">
        <v>1.2045739</v>
      </c>
    </row>
    <row r="456" spans="1:1">
      <c r="A456">
        <v>1.2045127</v>
      </c>
    </row>
    <row r="457" spans="1:1">
      <c r="A457">
        <v>1.2042691999999999</v>
      </c>
    </row>
    <row r="458" spans="1:1">
      <c r="A458">
        <v>1.2036872000000001</v>
      </c>
    </row>
    <row r="459" spans="1:1">
      <c r="A459">
        <v>1.2036784</v>
      </c>
    </row>
    <row r="460" spans="1:1">
      <c r="A460">
        <v>1.2036388</v>
      </c>
    </row>
    <row r="461" spans="1:1">
      <c r="A461">
        <v>1.2033935</v>
      </c>
    </row>
    <row r="462" spans="1:1">
      <c r="A462">
        <v>1.2033672</v>
      </c>
    </row>
    <row r="463" spans="1:1">
      <c r="A463">
        <v>1.2032571999999999</v>
      </c>
    </row>
    <row r="464" spans="1:1">
      <c r="A464">
        <v>1.2030810999999999</v>
      </c>
    </row>
    <row r="465" spans="1:1">
      <c r="A465">
        <v>1.2029799000000001</v>
      </c>
    </row>
    <row r="466" spans="1:1">
      <c r="A466">
        <v>1.2027897999999999</v>
      </c>
    </row>
    <row r="467" spans="1:1">
      <c r="A467">
        <v>1.2027833000000001</v>
      </c>
    </row>
    <row r="468" spans="1:1">
      <c r="A468">
        <v>1.2025013</v>
      </c>
    </row>
    <row r="469" spans="1:1">
      <c r="A469">
        <v>1.2024794999999999</v>
      </c>
    </row>
    <row r="470" spans="1:1">
      <c r="A470">
        <v>1.2024512000000001</v>
      </c>
    </row>
    <row r="471" spans="1:1">
      <c r="A471">
        <v>1.2024199</v>
      </c>
    </row>
    <row r="472" spans="1:1">
      <c r="A472">
        <v>1.202383</v>
      </c>
    </row>
    <row r="473" spans="1:1">
      <c r="A473">
        <v>1.2020975</v>
      </c>
    </row>
    <row r="474" spans="1:1">
      <c r="A474">
        <v>1.2019742</v>
      </c>
    </row>
    <row r="475" spans="1:1">
      <c r="A475">
        <v>1.201945</v>
      </c>
    </row>
    <row r="476" spans="1:1">
      <c r="A476">
        <v>1.2018496999999999</v>
      </c>
    </row>
    <row r="477" spans="1:1">
      <c r="A477">
        <v>1.2016779</v>
      </c>
    </row>
    <row r="478" spans="1:1">
      <c r="A478">
        <v>1.2014020999999999</v>
      </c>
    </row>
    <row r="479" spans="1:1">
      <c r="A479">
        <v>1.201398</v>
      </c>
    </row>
    <row r="480" spans="1:1">
      <c r="A480">
        <v>1.2013171</v>
      </c>
    </row>
    <row r="481" spans="1:1">
      <c r="A481">
        <v>1.2013043000000001</v>
      </c>
    </row>
    <row r="482" spans="1:1">
      <c r="A482">
        <v>1.2010590999999999</v>
      </c>
    </row>
    <row r="483" spans="1:1">
      <c r="A483">
        <v>1.20095</v>
      </c>
    </row>
    <row r="484" spans="1:1">
      <c r="A484">
        <v>1.2008425</v>
      </c>
    </row>
    <row r="485" spans="1:1">
      <c r="A485">
        <v>1.2008361000000001</v>
      </c>
    </row>
    <row r="486" spans="1:1">
      <c r="A486">
        <v>1.2007232999999999</v>
      </c>
    </row>
    <row r="487" spans="1:1">
      <c r="A487">
        <v>1.2003294</v>
      </c>
    </row>
    <row r="488" spans="1:1">
      <c r="A488">
        <v>1.2002668000000001</v>
      </c>
    </row>
    <row r="489" spans="1:1">
      <c r="A489">
        <v>1.2001925</v>
      </c>
    </row>
    <row r="490" spans="1:1">
      <c r="A490">
        <v>1.2001474000000001</v>
      </c>
    </row>
    <row r="491" spans="1:1">
      <c r="A491">
        <v>1.2001314999999999</v>
      </c>
    </row>
    <row r="492" spans="1:1">
      <c r="A492">
        <v>1.2000770000000001</v>
      </c>
    </row>
    <row r="493" spans="1:1">
      <c r="A493">
        <v>1.19998</v>
      </c>
    </row>
    <row r="494" spans="1:1">
      <c r="A494">
        <v>1.1998936</v>
      </c>
    </row>
    <row r="495" spans="1:1">
      <c r="A495">
        <v>1.1998930000000001</v>
      </c>
    </row>
    <row r="496" spans="1:1">
      <c r="A496">
        <v>1.1998017999999999</v>
      </c>
    </row>
    <row r="497" spans="1:1">
      <c r="A497">
        <v>1.1997886</v>
      </c>
    </row>
    <row r="498" spans="1:1">
      <c r="A498">
        <v>1.1995852</v>
      </c>
    </row>
    <row r="499" spans="1:1">
      <c r="A499">
        <v>1.1994985</v>
      </c>
    </row>
    <row r="500" spans="1:1">
      <c r="A500">
        <v>1.1994244000000001</v>
      </c>
    </row>
    <row r="501" spans="1:1">
      <c r="A501">
        <v>1.1994076</v>
      </c>
    </row>
    <row r="502" spans="1:1">
      <c r="A502">
        <v>1.1993928</v>
      </c>
    </row>
    <row r="503" spans="1:1">
      <c r="A503">
        <v>1.1992824</v>
      </c>
    </row>
    <row r="504" spans="1:1">
      <c r="A504">
        <v>1.1992699</v>
      </c>
    </row>
    <row r="505" spans="1:1">
      <c r="A505">
        <v>1.1991696000000001</v>
      </c>
    </row>
    <row r="506" spans="1:1">
      <c r="A506">
        <v>1.1991041</v>
      </c>
    </row>
    <row r="507" spans="1:1">
      <c r="A507">
        <v>1.1991000000000001</v>
      </c>
    </row>
    <row r="508" spans="1:1">
      <c r="A508">
        <v>1.1990723999999999</v>
      </c>
    </row>
    <row r="509" spans="1:1">
      <c r="A509">
        <v>1.1990282999999999</v>
      </c>
    </row>
    <row r="510" spans="1:1">
      <c r="A510">
        <v>1.1989509</v>
      </c>
    </row>
    <row r="511" spans="1:1">
      <c r="A511">
        <v>1.1988957</v>
      </c>
    </row>
    <row r="512" spans="1:1">
      <c r="A512">
        <v>1.1986401</v>
      </c>
    </row>
    <row r="513" spans="1:1">
      <c r="A513">
        <v>1.1985853</v>
      </c>
    </row>
    <row r="514" spans="1:1">
      <c r="A514">
        <v>1.1985135</v>
      </c>
    </row>
    <row r="515" spans="1:1">
      <c r="A515">
        <v>1.198501</v>
      </c>
    </row>
    <row r="516" spans="1:1">
      <c r="A516">
        <v>1.1984106000000001</v>
      </c>
    </row>
    <row r="517" spans="1:1">
      <c r="A517">
        <v>1.1983382</v>
      </c>
    </row>
    <row r="518" spans="1:1">
      <c r="A518">
        <v>1.1982737000000001</v>
      </c>
    </row>
    <row r="519" spans="1:1">
      <c r="A519">
        <v>1.1978865999999999</v>
      </c>
    </row>
    <row r="520" spans="1:1">
      <c r="A520">
        <v>1.1978386999999999</v>
      </c>
    </row>
    <row r="521" spans="1:1">
      <c r="A521">
        <v>1.1977313000000001</v>
      </c>
    </row>
    <row r="522" spans="1:1">
      <c r="A522">
        <v>1.1975031</v>
      </c>
    </row>
    <row r="523" spans="1:1">
      <c r="A523">
        <v>1.1974936</v>
      </c>
    </row>
    <row r="524" spans="1:1">
      <c r="A524">
        <v>1.1973066000000001</v>
      </c>
    </row>
    <row r="525" spans="1:1">
      <c r="A525">
        <v>1.1973062999999999</v>
      </c>
    </row>
    <row r="526" spans="1:1">
      <c r="A526">
        <v>1.1972864000000001</v>
      </c>
    </row>
    <row r="527" spans="1:1">
      <c r="A527">
        <v>1.1971822000000001</v>
      </c>
    </row>
    <row r="528" spans="1:1">
      <c r="A528">
        <v>1.1971761999999999</v>
      </c>
    </row>
    <row r="529" spans="1:1">
      <c r="A529">
        <v>1.1971309000000001</v>
      </c>
    </row>
    <row r="530" spans="1:1">
      <c r="A530">
        <v>1.1970544999999999</v>
      </c>
    </row>
    <row r="531" spans="1:1">
      <c r="A531">
        <v>1.1969713</v>
      </c>
    </row>
    <row r="532" spans="1:1">
      <c r="A532">
        <v>1.1967915</v>
      </c>
    </row>
    <row r="533" spans="1:1">
      <c r="A533">
        <v>1.1964783999999999</v>
      </c>
    </row>
    <row r="534" spans="1:1">
      <c r="A534">
        <v>1.1963710000000001</v>
      </c>
    </row>
    <row r="535" spans="1:1">
      <c r="A535">
        <v>1.1962287</v>
      </c>
    </row>
    <row r="536" spans="1:1">
      <c r="A536">
        <v>1.1962112</v>
      </c>
    </row>
    <row r="537" spans="1:1">
      <c r="A537">
        <v>1.1960742</v>
      </c>
    </row>
    <row r="538" spans="1:1">
      <c r="A538">
        <v>1.1958531999999999</v>
      </c>
    </row>
    <row r="539" spans="1:1">
      <c r="A539">
        <v>1.1956091</v>
      </c>
    </row>
    <row r="540" spans="1:1">
      <c r="A540">
        <v>1.1954123999999999</v>
      </c>
    </row>
    <row r="541" spans="1:1">
      <c r="A541">
        <v>1.1953834000000001</v>
      </c>
    </row>
    <row r="542" spans="1:1">
      <c r="A542">
        <v>1.1953075</v>
      </c>
    </row>
    <row r="543" spans="1:1">
      <c r="A543">
        <v>1.1951525999999999</v>
      </c>
    </row>
    <row r="544" spans="1:1">
      <c r="A544">
        <v>1.1951011</v>
      </c>
    </row>
    <row r="545" spans="1:1">
      <c r="A545">
        <v>1.195039</v>
      </c>
    </row>
    <row r="546" spans="1:1">
      <c r="A546">
        <v>1.1950054000000001</v>
      </c>
    </row>
    <row r="547" spans="1:1">
      <c r="A547">
        <v>1.1949779</v>
      </c>
    </row>
    <row r="548" spans="1:1">
      <c r="A548">
        <v>1.1948780000000001</v>
      </c>
    </row>
    <row r="549" spans="1:1">
      <c r="A549">
        <v>1.1948394</v>
      </c>
    </row>
    <row r="550" spans="1:1">
      <c r="A550">
        <v>1.19478</v>
      </c>
    </row>
    <row r="551" spans="1:1">
      <c r="A551">
        <v>1.1947794</v>
      </c>
    </row>
    <row r="552" spans="1:1">
      <c r="A552">
        <v>1.1947449999999999</v>
      </c>
    </row>
    <row r="553" spans="1:1">
      <c r="A553">
        <v>1.1945205000000001</v>
      </c>
    </row>
    <row r="554" spans="1:1">
      <c r="A554">
        <v>1.1944007000000001</v>
      </c>
    </row>
    <row r="555" spans="1:1">
      <c r="A555">
        <v>1.1943454</v>
      </c>
    </row>
    <row r="556" spans="1:1">
      <c r="A556">
        <v>1.1942372000000001</v>
      </c>
    </row>
    <row r="557" spans="1:1">
      <c r="A557">
        <v>1.1942164</v>
      </c>
    </row>
    <row r="558" spans="1:1">
      <c r="A558">
        <v>1.1942075000000001</v>
      </c>
    </row>
    <row r="559" spans="1:1">
      <c r="A559">
        <v>1.1941717000000001</v>
      </c>
    </row>
    <row r="560" spans="1:1">
      <c r="A560">
        <v>1.1940729999999999</v>
      </c>
    </row>
    <row r="561" spans="1:1">
      <c r="A561">
        <v>1.1940440000000001</v>
      </c>
    </row>
    <row r="562" spans="1:1">
      <c r="A562">
        <v>1.1940047</v>
      </c>
    </row>
    <row r="563" spans="1:1">
      <c r="A563">
        <v>1.1934582</v>
      </c>
    </row>
    <row r="564" spans="1:1">
      <c r="A564">
        <v>1.1933885</v>
      </c>
    </row>
    <row r="565" spans="1:1">
      <c r="A565">
        <v>1.1931098</v>
      </c>
    </row>
    <row r="566" spans="1:1">
      <c r="A566">
        <v>1.1930951999999999</v>
      </c>
    </row>
    <row r="567" spans="1:1">
      <c r="A567">
        <v>1.1927394</v>
      </c>
    </row>
    <row r="568" spans="1:1">
      <c r="A568">
        <v>1.1926502000000001</v>
      </c>
    </row>
    <row r="569" spans="1:1">
      <c r="A569">
        <v>1.1922816000000001</v>
      </c>
    </row>
    <row r="570" spans="1:1">
      <c r="A570">
        <v>1.1922746</v>
      </c>
    </row>
    <row r="571" spans="1:1">
      <c r="A571">
        <v>1.1921548</v>
      </c>
    </row>
    <row r="572" spans="1:1">
      <c r="A572">
        <v>1.1920142</v>
      </c>
    </row>
    <row r="573" spans="1:1">
      <c r="A573">
        <v>1.1918681</v>
      </c>
    </row>
    <row r="574" spans="1:1">
      <c r="A574">
        <v>1.1918572000000001</v>
      </c>
    </row>
    <row r="575" spans="1:1">
      <c r="A575">
        <v>1.1918285</v>
      </c>
    </row>
    <row r="576" spans="1:1">
      <c r="A576">
        <v>1.1918280999999999</v>
      </c>
    </row>
    <row r="577" spans="1:1">
      <c r="A577">
        <v>1.1916085000000001</v>
      </c>
    </row>
    <row r="578" spans="1:1">
      <c r="A578">
        <v>1.1915872000000001</v>
      </c>
    </row>
    <row r="579" spans="1:1">
      <c r="A579">
        <v>1.1914530000000001</v>
      </c>
    </row>
    <row r="580" spans="1:1">
      <c r="A580">
        <v>1.1914279999999999</v>
      </c>
    </row>
    <row r="581" spans="1:1">
      <c r="A581">
        <v>1.1909999</v>
      </c>
    </row>
    <row r="582" spans="1:1">
      <c r="A582">
        <v>1.1909415999999999</v>
      </c>
    </row>
    <row r="583" spans="1:1">
      <c r="A583">
        <v>1.1909196</v>
      </c>
    </row>
    <row r="584" spans="1:1">
      <c r="A584">
        <v>1.1908839</v>
      </c>
    </row>
    <row r="585" spans="1:1">
      <c r="A585">
        <v>1.1908268</v>
      </c>
    </row>
    <row r="586" spans="1:1">
      <c r="A586">
        <v>1.1906633</v>
      </c>
    </row>
    <row r="587" spans="1:1">
      <c r="A587">
        <v>1.1906041000000001</v>
      </c>
    </row>
    <row r="588" spans="1:1">
      <c r="A588">
        <v>1.1905785</v>
      </c>
    </row>
    <row r="589" spans="1:1">
      <c r="A589">
        <v>1.1904007999999999</v>
      </c>
    </row>
    <row r="590" spans="1:1">
      <c r="A590">
        <v>1.1901557</v>
      </c>
    </row>
    <row r="591" spans="1:1">
      <c r="A591">
        <v>1.1899289</v>
      </c>
    </row>
    <row r="592" spans="1:1">
      <c r="A592">
        <v>1.1896051999999999</v>
      </c>
    </row>
    <row r="593" spans="1:1">
      <c r="A593">
        <v>1.1895013999999999</v>
      </c>
    </row>
    <row r="594" spans="1:1">
      <c r="A594">
        <v>1.1895</v>
      </c>
    </row>
    <row r="595" spans="1:1">
      <c r="A595">
        <v>1.1894836</v>
      </c>
    </row>
    <row r="596" spans="1:1">
      <c r="A596">
        <v>1.1894769999999999</v>
      </c>
    </row>
    <row r="597" spans="1:1">
      <c r="A597">
        <v>1.1893748</v>
      </c>
    </row>
    <row r="598" spans="1:1">
      <c r="A598">
        <v>1.1892841999999999</v>
      </c>
    </row>
    <row r="599" spans="1:1">
      <c r="A599">
        <v>1.1891601999999999</v>
      </c>
    </row>
    <row r="600" spans="1:1">
      <c r="A600">
        <v>1.1890864000000001</v>
      </c>
    </row>
    <row r="601" spans="1:1">
      <c r="A601">
        <v>1.1890579999999999</v>
      </c>
    </row>
    <row r="602" spans="1:1">
      <c r="A602">
        <v>1.1889814000000001</v>
      </c>
    </row>
    <row r="603" spans="1:1">
      <c r="A603">
        <v>1.1887671</v>
      </c>
    </row>
    <row r="604" spans="1:1">
      <c r="A604">
        <v>1.1886938</v>
      </c>
    </row>
    <row r="605" spans="1:1">
      <c r="A605">
        <v>1.1884087000000001</v>
      </c>
    </row>
    <row r="606" spans="1:1">
      <c r="A606">
        <v>1.1883874999999999</v>
      </c>
    </row>
    <row r="607" spans="1:1">
      <c r="A607">
        <v>1.1883231000000001</v>
      </c>
    </row>
    <row r="608" spans="1:1">
      <c r="A608">
        <v>1.1882963</v>
      </c>
    </row>
    <row r="609" spans="1:1">
      <c r="A609">
        <v>1.1882851000000001</v>
      </c>
    </row>
    <row r="610" spans="1:1">
      <c r="A610">
        <v>1.1882644</v>
      </c>
    </row>
    <row r="611" spans="1:1">
      <c r="A611">
        <v>1.188188</v>
      </c>
    </row>
    <row r="612" spans="1:1">
      <c r="A612">
        <v>1.1881227000000001</v>
      </c>
    </row>
    <row r="613" spans="1:1">
      <c r="A613">
        <v>1.1880143000000001</v>
      </c>
    </row>
    <row r="614" spans="1:1">
      <c r="A614">
        <v>1.1879603000000001</v>
      </c>
    </row>
    <row r="615" spans="1:1">
      <c r="A615">
        <v>1.1879341999999999</v>
      </c>
    </row>
    <row r="616" spans="1:1">
      <c r="A616">
        <v>1.1876636</v>
      </c>
    </row>
    <row r="617" spans="1:1">
      <c r="A617">
        <v>1.1873716000000001</v>
      </c>
    </row>
    <row r="618" spans="1:1">
      <c r="A618">
        <v>1.187311</v>
      </c>
    </row>
    <row r="619" spans="1:1">
      <c r="A619">
        <v>1.187222</v>
      </c>
    </row>
    <row r="620" spans="1:1">
      <c r="A620">
        <v>1.187014</v>
      </c>
    </row>
    <row r="621" spans="1:1">
      <c r="A621">
        <v>1.1869189</v>
      </c>
    </row>
    <row r="622" spans="1:1">
      <c r="A622">
        <v>1.1868201</v>
      </c>
    </row>
    <row r="623" spans="1:1">
      <c r="A623">
        <v>1.1867367</v>
      </c>
    </row>
    <row r="624" spans="1:1">
      <c r="A624">
        <v>1.1864873</v>
      </c>
    </row>
    <row r="625" spans="1:1">
      <c r="A625">
        <v>1.1863680999999999</v>
      </c>
    </row>
    <row r="626" spans="1:1">
      <c r="A626">
        <v>1.1863458</v>
      </c>
    </row>
    <row r="627" spans="1:1">
      <c r="A627">
        <v>1.1862919000000001</v>
      </c>
    </row>
    <row r="628" spans="1:1">
      <c r="A628">
        <v>1.1862471999999999</v>
      </c>
    </row>
    <row r="629" spans="1:1">
      <c r="A629">
        <v>1.1861742</v>
      </c>
    </row>
    <row r="630" spans="1:1">
      <c r="A630">
        <v>1.1861423</v>
      </c>
    </row>
    <row r="631" spans="1:1">
      <c r="A631">
        <v>1.1860425000000001</v>
      </c>
    </row>
    <row r="632" spans="1:1">
      <c r="A632">
        <v>1.1859967</v>
      </c>
    </row>
    <row r="633" spans="1:1">
      <c r="A633">
        <v>1.1858622999999999</v>
      </c>
    </row>
    <row r="634" spans="1:1">
      <c r="A634">
        <v>1.1855658</v>
      </c>
    </row>
    <row r="635" spans="1:1">
      <c r="A635">
        <v>1.1854832</v>
      </c>
    </row>
    <row r="636" spans="1:1">
      <c r="A636">
        <v>1.1854202</v>
      </c>
    </row>
    <row r="637" spans="1:1">
      <c r="A637">
        <v>1.1854187</v>
      </c>
    </row>
    <row r="638" spans="1:1">
      <c r="A638">
        <v>1.1853676</v>
      </c>
    </row>
    <row r="639" spans="1:1">
      <c r="A639">
        <v>1.1853119999999999</v>
      </c>
    </row>
    <row r="640" spans="1:1">
      <c r="A640">
        <v>1.1852883000000001</v>
      </c>
    </row>
    <row r="641" spans="1:1">
      <c r="A641">
        <v>1.1848922</v>
      </c>
    </row>
    <row r="642" spans="1:1">
      <c r="A642">
        <v>1.1847212</v>
      </c>
    </row>
    <row r="643" spans="1:1">
      <c r="A643">
        <v>1.1846855000000001</v>
      </c>
    </row>
    <row r="644" spans="1:1">
      <c r="A644">
        <v>1.1846680999999999</v>
      </c>
    </row>
    <row r="645" spans="1:1">
      <c r="A645">
        <v>1.1845474</v>
      </c>
    </row>
    <row r="646" spans="1:1">
      <c r="A646">
        <v>1.1845332</v>
      </c>
    </row>
    <row r="647" spans="1:1">
      <c r="A647">
        <v>1.1845243999999999</v>
      </c>
    </row>
    <row r="648" spans="1:1">
      <c r="A648">
        <v>1.1844412</v>
      </c>
    </row>
    <row r="649" spans="1:1">
      <c r="A649">
        <v>1.1841838</v>
      </c>
    </row>
    <row r="650" spans="1:1">
      <c r="A650">
        <v>1.1840035</v>
      </c>
    </row>
    <row r="651" spans="1:1">
      <c r="A651">
        <v>1.1839972000000001</v>
      </c>
    </row>
    <row r="652" spans="1:1">
      <c r="A652">
        <v>1.1839659</v>
      </c>
    </row>
    <row r="653" spans="1:1">
      <c r="A653">
        <v>1.1839611999999999</v>
      </c>
    </row>
    <row r="654" spans="1:1">
      <c r="A654">
        <v>1.1839335</v>
      </c>
    </row>
    <row r="655" spans="1:1">
      <c r="A655">
        <v>1.1838769</v>
      </c>
    </row>
    <row r="656" spans="1:1">
      <c r="A656">
        <v>1.1838447000000001</v>
      </c>
    </row>
    <row r="657" spans="1:1">
      <c r="A657">
        <v>1.1838306999999999</v>
      </c>
    </row>
    <row r="658" spans="1:1">
      <c r="A658">
        <v>1.1835388</v>
      </c>
    </row>
    <row r="659" spans="1:1">
      <c r="A659">
        <v>1.1835172</v>
      </c>
    </row>
    <row r="660" spans="1:1">
      <c r="A660">
        <v>1.1834279000000001</v>
      </c>
    </row>
    <row r="661" spans="1:1">
      <c r="A661">
        <v>1.1832825</v>
      </c>
    </row>
    <row r="662" spans="1:1">
      <c r="A662">
        <v>1.1832526000000001</v>
      </c>
    </row>
    <row r="663" spans="1:1">
      <c r="A663">
        <v>1.1831084000000001</v>
      </c>
    </row>
    <row r="664" spans="1:1">
      <c r="A664">
        <v>1.1830598999999999</v>
      </c>
    </row>
    <row r="665" spans="1:1">
      <c r="A665">
        <v>1.1830518000000001</v>
      </c>
    </row>
    <row r="666" spans="1:1">
      <c r="A666">
        <v>1.183049</v>
      </c>
    </row>
    <row r="667" spans="1:1">
      <c r="A667">
        <v>1.1829198999999999</v>
      </c>
    </row>
    <row r="668" spans="1:1">
      <c r="A668">
        <v>1.1828932999999999</v>
      </c>
    </row>
    <row r="669" spans="1:1">
      <c r="A669">
        <v>1.1827970000000001</v>
      </c>
    </row>
    <row r="670" spans="1:1">
      <c r="A670">
        <v>1.1827962000000001</v>
      </c>
    </row>
    <row r="671" spans="1:1">
      <c r="A671">
        <v>1.1827927</v>
      </c>
    </row>
    <row r="672" spans="1:1">
      <c r="A672">
        <v>1.1827099999999999</v>
      </c>
    </row>
    <row r="673" spans="1:1">
      <c r="A673">
        <v>1.1826885</v>
      </c>
    </row>
    <row r="674" spans="1:1">
      <c r="A674">
        <v>1.1826350000000001</v>
      </c>
    </row>
    <row r="675" spans="1:1">
      <c r="A675">
        <v>1.1826266000000001</v>
      </c>
    </row>
    <row r="676" spans="1:1">
      <c r="A676">
        <v>1.1824886999999999</v>
      </c>
    </row>
    <row r="677" spans="1:1">
      <c r="A677">
        <v>1.1823835</v>
      </c>
    </row>
    <row r="678" spans="1:1">
      <c r="A678">
        <v>1.1823113999999999</v>
      </c>
    </row>
    <row r="679" spans="1:1">
      <c r="A679">
        <v>1.1822826</v>
      </c>
    </row>
    <row r="680" spans="1:1">
      <c r="A680">
        <v>1.1821529</v>
      </c>
    </row>
    <row r="681" spans="1:1">
      <c r="A681">
        <v>1.1821486000000001</v>
      </c>
    </row>
    <row r="682" spans="1:1">
      <c r="A682">
        <v>1.1820998</v>
      </c>
    </row>
    <row r="683" spans="1:1">
      <c r="A683">
        <v>1.1820615999999999</v>
      </c>
    </row>
    <row r="684" spans="1:1">
      <c r="A684">
        <v>1.1820396</v>
      </c>
    </row>
    <row r="685" spans="1:1">
      <c r="A685">
        <v>1.1819687000000001</v>
      </c>
    </row>
    <row r="686" spans="1:1">
      <c r="A686">
        <v>1.1817316</v>
      </c>
    </row>
    <row r="687" spans="1:1">
      <c r="A687">
        <v>1.1817218</v>
      </c>
    </row>
    <row r="688" spans="1:1">
      <c r="A688">
        <v>1.1816252</v>
      </c>
    </row>
    <row r="689" spans="1:1">
      <c r="A689">
        <v>1.1815864</v>
      </c>
    </row>
    <row r="690" spans="1:1">
      <c r="A690">
        <v>1.1813727999999999</v>
      </c>
    </row>
    <row r="691" spans="1:1">
      <c r="A691">
        <v>1.1812905</v>
      </c>
    </row>
    <row r="692" spans="1:1">
      <c r="A692">
        <v>1.1811444</v>
      </c>
    </row>
    <row r="693" spans="1:1">
      <c r="A693">
        <v>1.1811125</v>
      </c>
    </row>
    <row r="694" spans="1:1">
      <c r="A694">
        <v>1.1809069000000001</v>
      </c>
    </row>
    <row r="695" spans="1:1">
      <c r="A695">
        <v>1.1807528</v>
      </c>
    </row>
    <row r="696" spans="1:1">
      <c r="A696">
        <v>1.1807441999999999</v>
      </c>
    </row>
    <row r="697" spans="1:1">
      <c r="A697">
        <v>1.1807132</v>
      </c>
    </row>
    <row r="698" spans="1:1">
      <c r="A698">
        <v>1.1804773</v>
      </c>
    </row>
    <row r="699" spans="1:1">
      <c r="A699">
        <v>1.1804220000000001</v>
      </c>
    </row>
    <row r="700" spans="1:1">
      <c r="A700">
        <v>1.1803299</v>
      </c>
    </row>
    <row r="701" spans="1:1">
      <c r="A701">
        <v>1.1801343</v>
      </c>
    </row>
    <row r="702" spans="1:1">
      <c r="A702">
        <v>1.1800921</v>
      </c>
    </row>
    <row r="703" spans="1:1">
      <c r="A703">
        <v>1.180045</v>
      </c>
    </row>
    <row r="704" spans="1:1">
      <c r="A704">
        <v>1.1800275</v>
      </c>
    </row>
    <row r="705" spans="1:1">
      <c r="A705">
        <v>1.1799388</v>
      </c>
    </row>
    <row r="706" spans="1:1">
      <c r="A706">
        <v>1.1799383999999999</v>
      </c>
    </row>
    <row r="707" spans="1:1">
      <c r="A707">
        <v>1.1799196000000001</v>
      </c>
    </row>
    <row r="708" spans="1:1">
      <c r="A708">
        <v>1.1797610000000001</v>
      </c>
    </row>
    <row r="709" spans="1:1">
      <c r="A709">
        <v>1.1795566</v>
      </c>
    </row>
    <row r="710" spans="1:1">
      <c r="A710">
        <v>1.1795538999999999</v>
      </c>
    </row>
    <row r="711" spans="1:1">
      <c r="A711">
        <v>1.1794175</v>
      </c>
    </row>
    <row r="712" spans="1:1">
      <c r="A712">
        <v>1.1792403</v>
      </c>
    </row>
    <row r="713" spans="1:1">
      <c r="A713">
        <v>1.178914</v>
      </c>
    </row>
    <row r="714" spans="1:1">
      <c r="A714">
        <v>1.1788175999999999</v>
      </c>
    </row>
    <row r="715" spans="1:1">
      <c r="A715">
        <v>1.1787885</v>
      </c>
    </row>
    <row r="716" spans="1:1">
      <c r="A716">
        <v>1.1787173</v>
      </c>
    </row>
    <row r="717" spans="1:1">
      <c r="A717">
        <v>1.1787106000000001</v>
      </c>
    </row>
    <row r="718" spans="1:1">
      <c r="A718">
        <v>1.1787095000000001</v>
      </c>
    </row>
    <row r="719" spans="1:1">
      <c r="A719">
        <v>1.1787087000000001</v>
      </c>
    </row>
    <row r="720" spans="1:1">
      <c r="A720">
        <v>1.1786127</v>
      </c>
    </row>
    <row r="721" spans="1:1">
      <c r="A721">
        <v>1.1784964</v>
      </c>
    </row>
    <row r="722" spans="1:1">
      <c r="A722">
        <v>1.1784621</v>
      </c>
    </row>
    <row r="723" spans="1:1">
      <c r="A723">
        <v>1.1783208999999999</v>
      </c>
    </row>
    <row r="724" spans="1:1">
      <c r="A724">
        <v>1.1782466</v>
      </c>
    </row>
    <row r="725" spans="1:1">
      <c r="A725">
        <v>1.1780877000000001</v>
      </c>
    </row>
    <row r="726" spans="1:1">
      <c r="A726">
        <v>1.1778356000000001</v>
      </c>
    </row>
    <row r="727" spans="1:1">
      <c r="A727">
        <v>1.1777978</v>
      </c>
    </row>
    <row r="728" spans="1:1">
      <c r="A728">
        <v>1.1777354</v>
      </c>
    </row>
    <row r="729" spans="1:1">
      <c r="A729">
        <v>1.1776983999999999</v>
      </c>
    </row>
    <row r="730" spans="1:1">
      <c r="A730">
        <v>1.1776445</v>
      </c>
    </row>
    <row r="731" spans="1:1">
      <c r="A731">
        <v>1.1774621999999999</v>
      </c>
    </row>
    <row r="732" spans="1:1">
      <c r="A732">
        <v>1.1773633999999999</v>
      </c>
    </row>
    <row r="733" spans="1:1">
      <c r="A733">
        <v>1.177332</v>
      </c>
    </row>
    <row r="734" spans="1:1">
      <c r="A734">
        <v>1.1772081999999999</v>
      </c>
    </row>
    <row r="735" spans="1:1">
      <c r="A735">
        <v>1.1771232</v>
      </c>
    </row>
    <row r="736" spans="1:1">
      <c r="A736">
        <v>1.1768092000000001</v>
      </c>
    </row>
    <row r="737" spans="1:1">
      <c r="A737">
        <v>1.1768076000000001</v>
      </c>
    </row>
    <row r="738" spans="1:1">
      <c r="A738">
        <v>1.1767818000000001</v>
      </c>
    </row>
    <row r="739" spans="1:1">
      <c r="A739">
        <v>1.1765034000000001</v>
      </c>
    </row>
    <row r="740" spans="1:1">
      <c r="A740">
        <v>1.1764843</v>
      </c>
    </row>
    <row r="741" spans="1:1">
      <c r="A741">
        <v>1.1764520000000001</v>
      </c>
    </row>
    <row r="742" spans="1:1">
      <c r="A742">
        <v>1.1762030999999999</v>
      </c>
    </row>
    <row r="743" spans="1:1">
      <c r="A743">
        <v>1.1761550000000001</v>
      </c>
    </row>
    <row r="744" spans="1:1">
      <c r="A744">
        <v>1.1761090999999999</v>
      </c>
    </row>
    <row r="745" spans="1:1">
      <c r="A745">
        <v>1.1760634000000001</v>
      </c>
    </row>
    <row r="746" spans="1:1">
      <c r="A746">
        <v>1.1759162999999999</v>
      </c>
    </row>
    <row r="747" spans="1:1">
      <c r="A747">
        <v>1.1759147999999999</v>
      </c>
    </row>
    <row r="748" spans="1:1">
      <c r="A748">
        <v>1.1758717999999999</v>
      </c>
    </row>
    <row r="749" spans="1:1">
      <c r="A749">
        <v>1.1757245999999999</v>
      </c>
    </row>
    <row r="750" spans="1:1">
      <c r="A750">
        <v>1.1753316</v>
      </c>
    </row>
    <row r="751" spans="1:1">
      <c r="A751">
        <v>1.1752351999999999</v>
      </c>
    </row>
    <row r="752" spans="1:1">
      <c r="A752">
        <v>1.1749871000000001</v>
      </c>
    </row>
    <row r="753" spans="1:1">
      <c r="A753">
        <v>1.1749485</v>
      </c>
    </row>
    <row r="754" spans="1:1">
      <c r="A754">
        <v>1.174895</v>
      </c>
    </row>
    <row r="755" spans="1:1">
      <c r="A755">
        <v>1.1748201</v>
      </c>
    </row>
    <row r="756" spans="1:1">
      <c r="A756">
        <v>1.1747729</v>
      </c>
    </row>
    <row r="757" spans="1:1">
      <c r="A757">
        <v>1.1742661999999999</v>
      </c>
    </row>
    <row r="758" spans="1:1">
      <c r="A758">
        <v>1.1742617</v>
      </c>
    </row>
    <row r="759" spans="1:1">
      <c r="A759">
        <v>1.1739763000000001</v>
      </c>
    </row>
    <row r="760" spans="1:1">
      <c r="A760">
        <v>1.1737493000000001</v>
      </c>
    </row>
    <row r="761" spans="1:1">
      <c r="A761">
        <v>1.1735373</v>
      </c>
    </row>
    <row r="762" spans="1:1">
      <c r="A762">
        <v>1.1735367000000001</v>
      </c>
    </row>
    <row r="763" spans="1:1">
      <c r="A763">
        <v>1.1735277</v>
      </c>
    </row>
    <row r="764" spans="1:1">
      <c r="A764">
        <v>1.1735142000000001</v>
      </c>
    </row>
    <row r="765" spans="1:1">
      <c r="A765">
        <v>1.1734384</v>
      </c>
    </row>
    <row r="766" spans="1:1">
      <c r="A766">
        <v>1.1734359999999999</v>
      </c>
    </row>
    <row r="767" spans="1:1">
      <c r="A767">
        <v>1.1734207999999999</v>
      </c>
    </row>
    <row r="768" spans="1:1">
      <c r="A768">
        <v>1.1733731000000001</v>
      </c>
    </row>
    <row r="769" spans="1:1">
      <c r="A769">
        <v>1.1731688</v>
      </c>
    </row>
    <row r="770" spans="1:1">
      <c r="A770">
        <v>1.1731628999999999</v>
      </c>
    </row>
    <row r="771" spans="1:1">
      <c r="A771">
        <v>1.1731290000000001</v>
      </c>
    </row>
    <row r="772" spans="1:1">
      <c r="A772">
        <v>1.1729586000000001</v>
      </c>
    </row>
    <row r="773" spans="1:1">
      <c r="A773">
        <v>1.1727314</v>
      </c>
    </row>
    <row r="774" spans="1:1">
      <c r="A774">
        <v>1.1727194000000001</v>
      </c>
    </row>
    <row r="775" spans="1:1">
      <c r="A775">
        <v>1.1726776000000001</v>
      </c>
    </row>
    <row r="776" spans="1:1">
      <c r="A776">
        <v>1.1726517999999999</v>
      </c>
    </row>
    <row r="777" spans="1:1">
      <c r="A777">
        <v>1.1724863999999999</v>
      </c>
    </row>
    <row r="778" spans="1:1">
      <c r="A778">
        <v>1.1724612999999999</v>
      </c>
    </row>
    <row r="779" spans="1:1">
      <c r="A779">
        <v>1.1723728</v>
      </c>
    </row>
    <row r="780" spans="1:1">
      <c r="A780">
        <v>1.1723598</v>
      </c>
    </row>
    <row r="781" spans="1:1">
      <c r="A781">
        <v>1.1723508</v>
      </c>
    </row>
    <row r="782" spans="1:1">
      <c r="A782">
        <v>1.1722638999999999</v>
      </c>
    </row>
    <row r="783" spans="1:1">
      <c r="A783">
        <v>1.1718938000000001</v>
      </c>
    </row>
    <row r="784" spans="1:1">
      <c r="A784">
        <v>1.1718546999999999</v>
      </c>
    </row>
    <row r="785" spans="1:1">
      <c r="A785">
        <v>1.1718360000000001</v>
      </c>
    </row>
    <row r="786" spans="1:1">
      <c r="A786">
        <v>1.171821</v>
      </c>
    </row>
    <row r="787" spans="1:1">
      <c r="A787">
        <v>1.1717354</v>
      </c>
    </row>
    <row r="788" spans="1:1">
      <c r="A788">
        <v>1.1716384</v>
      </c>
    </row>
    <row r="789" spans="1:1">
      <c r="A789">
        <v>1.1716203999999999</v>
      </c>
    </row>
    <row r="790" spans="1:1">
      <c r="A790">
        <v>1.171327</v>
      </c>
    </row>
    <row r="791" spans="1:1">
      <c r="A791">
        <v>1.1713020000000001</v>
      </c>
    </row>
    <row r="792" spans="1:1">
      <c r="A792">
        <v>1.1709864000000001</v>
      </c>
    </row>
    <row r="793" spans="1:1">
      <c r="A793">
        <v>1.1709001000000001</v>
      </c>
    </row>
    <row r="794" spans="1:1">
      <c r="A794">
        <v>1.1708822000000001</v>
      </c>
    </row>
    <row r="795" spans="1:1">
      <c r="A795">
        <v>1.1707453999999999</v>
      </c>
    </row>
    <row r="796" spans="1:1">
      <c r="A796">
        <v>1.1707251000000001</v>
      </c>
    </row>
    <row r="797" spans="1:1">
      <c r="A797">
        <v>1.1706854</v>
      </c>
    </row>
    <row r="798" spans="1:1">
      <c r="A798">
        <v>1.1706521999999999</v>
      </c>
    </row>
    <row r="799" spans="1:1">
      <c r="A799">
        <v>1.1704543999999999</v>
      </c>
    </row>
    <row r="800" spans="1:1">
      <c r="A800">
        <v>1.1704493</v>
      </c>
    </row>
    <row r="801" spans="1:1">
      <c r="A801">
        <v>1.1702471000000001</v>
      </c>
    </row>
    <row r="802" spans="1:1">
      <c r="A802">
        <v>1.1700736</v>
      </c>
    </row>
    <row r="803" spans="1:1">
      <c r="A803">
        <v>1.1700520000000001</v>
      </c>
    </row>
    <row r="804" spans="1:1">
      <c r="A804">
        <v>1.1699126</v>
      </c>
    </row>
    <row r="805" spans="1:1">
      <c r="A805">
        <v>1.1698021999999999</v>
      </c>
    </row>
    <row r="806" spans="1:1">
      <c r="A806">
        <v>1.1697766999999999</v>
      </c>
    </row>
    <row r="807" spans="1:1">
      <c r="A807">
        <v>1.1697518</v>
      </c>
    </row>
    <row r="808" spans="1:1">
      <c r="A808">
        <v>1.1695538000000001</v>
      </c>
    </row>
    <row r="809" spans="1:1">
      <c r="A809">
        <v>1.1695439000000001</v>
      </c>
    </row>
    <row r="810" spans="1:1">
      <c r="A810">
        <v>1.1694468</v>
      </c>
    </row>
    <row r="811" spans="1:1">
      <c r="A811">
        <v>1.1693377</v>
      </c>
    </row>
    <row r="812" spans="1:1">
      <c r="A812">
        <v>1.1693088</v>
      </c>
    </row>
    <row r="813" spans="1:1">
      <c r="A813">
        <v>1.1691069999999999</v>
      </c>
    </row>
    <row r="814" spans="1:1">
      <c r="A814">
        <v>1.1690375</v>
      </c>
    </row>
    <row r="815" spans="1:1">
      <c r="A815">
        <v>1.1689885</v>
      </c>
    </row>
    <row r="816" spans="1:1">
      <c r="A816">
        <v>1.168831</v>
      </c>
    </row>
    <row r="817" spans="1:1">
      <c r="A817">
        <v>1.1688293999999999</v>
      </c>
    </row>
    <row r="818" spans="1:1">
      <c r="A818">
        <v>1.1688130000000001</v>
      </c>
    </row>
    <row r="819" spans="1:1">
      <c r="A819">
        <v>1.1687737</v>
      </c>
    </row>
    <row r="820" spans="1:1">
      <c r="A820">
        <v>1.1686776999999999</v>
      </c>
    </row>
    <row r="821" spans="1:1">
      <c r="A821">
        <v>1.1686544000000001</v>
      </c>
    </row>
    <row r="822" spans="1:1">
      <c r="A822">
        <v>1.1686444</v>
      </c>
    </row>
    <row r="823" spans="1:1">
      <c r="A823">
        <v>1.1685251000000001</v>
      </c>
    </row>
    <row r="824" spans="1:1">
      <c r="A824">
        <v>1.1684167000000001</v>
      </c>
    </row>
    <row r="825" spans="1:1">
      <c r="A825">
        <v>1.1681916999999999</v>
      </c>
    </row>
    <row r="826" spans="1:1">
      <c r="A826">
        <v>1.1681831</v>
      </c>
    </row>
    <row r="827" spans="1:1">
      <c r="A827">
        <v>1.1681477</v>
      </c>
    </row>
    <row r="828" spans="1:1">
      <c r="A828">
        <v>1.1681005</v>
      </c>
    </row>
    <row r="829" spans="1:1">
      <c r="A829">
        <v>1.1680526</v>
      </c>
    </row>
    <row r="830" spans="1:1">
      <c r="A830">
        <v>1.1680139</v>
      </c>
    </row>
    <row r="831" spans="1:1">
      <c r="A831">
        <v>1.1677059999999999</v>
      </c>
    </row>
    <row r="832" spans="1:1">
      <c r="A832">
        <v>1.1676917</v>
      </c>
    </row>
    <row r="833" spans="1:1">
      <c r="A833">
        <v>1.1675876000000001</v>
      </c>
    </row>
    <row r="834" spans="1:1">
      <c r="A834">
        <v>1.1675222000000001</v>
      </c>
    </row>
    <row r="835" spans="1:1">
      <c r="A835">
        <v>1.1674517</v>
      </c>
    </row>
    <row r="836" spans="1:1">
      <c r="A836">
        <v>1.1672415</v>
      </c>
    </row>
    <row r="837" spans="1:1">
      <c r="A837">
        <v>1.1672298000000001</v>
      </c>
    </row>
    <row r="838" spans="1:1">
      <c r="A838">
        <v>1.1671174</v>
      </c>
    </row>
    <row r="839" spans="1:1">
      <c r="A839">
        <v>1.1669503000000001</v>
      </c>
    </row>
    <row r="840" spans="1:1">
      <c r="A840">
        <v>1.1669265</v>
      </c>
    </row>
    <row r="841" spans="1:1">
      <c r="A841">
        <v>1.1668928999999999</v>
      </c>
    </row>
    <row r="842" spans="1:1">
      <c r="A842">
        <v>1.1668810999999999</v>
      </c>
    </row>
    <row r="843" spans="1:1">
      <c r="A843">
        <v>1.1667364</v>
      </c>
    </row>
    <row r="844" spans="1:1">
      <c r="A844">
        <v>1.1667038999999999</v>
      </c>
    </row>
    <row r="845" spans="1:1">
      <c r="A845">
        <v>1.1664116</v>
      </c>
    </row>
    <row r="846" spans="1:1">
      <c r="A846">
        <v>1.1663631999999999</v>
      </c>
    </row>
    <row r="847" spans="1:1">
      <c r="A847">
        <v>1.1662623000000001</v>
      </c>
    </row>
    <row r="848" spans="1:1">
      <c r="A848">
        <v>1.1662593000000001</v>
      </c>
    </row>
    <row r="849" spans="1:1">
      <c r="A849">
        <v>1.1661265000000001</v>
      </c>
    </row>
    <row r="850" spans="1:1">
      <c r="A850">
        <v>1.1659668999999999</v>
      </c>
    </row>
    <row r="851" spans="1:1">
      <c r="A851">
        <v>1.1658466999999999</v>
      </c>
    </row>
    <row r="852" spans="1:1">
      <c r="A852">
        <v>1.1657776</v>
      </c>
    </row>
    <row r="853" spans="1:1">
      <c r="A853">
        <v>1.1657571</v>
      </c>
    </row>
    <row r="854" spans="1:1">
      <c r="A854">
        <v>1.1657090999999999</v>
      </c>
    </row>
    <row r="855" spans="1:1">
      <c r="A855">
        <v>1.1655249999999999</v>
      </c>
    </row>
    <row r="856" spans="1:1">
      <c r="A856">
        <v>1.1655103</v>
      </c>
    </row>
    <row r="857" spans="1:1">
      <c r="A857">
        <v>1.1655091</v>
      </c>
    </row>
    <row r="858" spans="1:1">
      <c r="A858">
        <v>1.1654966</v>
      </c>
    </row>
    <row r="859" spans="1:1">
      <c r="A859">
        <v>1.1654937000000001</v>
      </c>
    </row>
    <row r="860" spans="1:1">
      <c r="A860">
        <v>1.1654561999999999</v>
      </c>
    </row>
    <row r="861" spans="1:1">
      <c r="A861">
        <v>1.1653534999999999</v>
      </c>
    </row>
    <row r="862" spans="1:1">
      <c r="A862">
        <v>1.1652321000000001</v>
      </c>
    </row>
    <row r="863" spans="1:1">
      <c r="A863">
        <v>1.1651674999999999</v>
      </c>
    </row>
    <row r="864" spans="1:1">
      <c r="A864">
        <v>1.1651334</v>
      </c>
    </row>
    <row r="865" spans="1:1">
      <c r="A865">
        <v>1.1650974000000001</v>
      </c>
    </row>
    <row r="866" spans="1:1">
      <c r="A866">
        <v>1.1647514999999999</v>
      </c>
    </row>
    <row r="867" spans="1:1">
      <c r="A867">
        <v>1.1647259000000001</v>
      </c>
    </row>
    <row r="868" spans="1:1">
      <c r="A868">
        <v>1.1646338000000001</v>
      </c>
    </row>
    <row r="869" spans="1:1">
      <c r="A869">
        <v>1.164606</v>
      </c>
    </row>
    <row r="870" spans="1:1">
      <c r="A870">
        <v>1.1645839</v>
      </c>
    </row>
    <row r="871" spans="1:1">
      <c r="A871">
        <v>1.1645395999999999</v>
      </c>
    </row>
    <row r="872" spans="1:1">
      <c r="A872">
        <v>1.1645086</v>
      </c>
    </row>
    <row r="873" spans="1:1">
      <c r="A873">
        <v>1.1644279</v>
      </c>
    </row>
    <row r="874" spans="1:1">
      <c r="A874">
        <v>1.1642927999999999</v>
      </c>
    </row>
    <row r="875" spans="1:1">
      <c r="A875">
        <v>1.1641368999999999</v>
      </c>
    </row>
    <row r="876" spans="1:1">
      <c r="A876">
        <v>1.1640991000000001</v>
      </c>
    </row>
    <row r="877" spans="1:1">
      <c r="A877">
        <v>1.1640096</v>
      </c>
    </row>
    <row r="878" spans="1:1">
      <c r="A878">
        <v>1.16394</v>
      </c>
    </row>
    <row r="879" spans="1:1">
      <c r="A879">
        <v>1.1638965999999999</v>
      </c>
    </row>
    <row r="880" spans="1:1">
      <c r="A880">
        <v>1.1637776</v>
      </c>
    </row>
    <row r="881" spans="1:1">
      <c r="A881">
        <v>1.1637158000000001</v>
      </c>
    </row>
    <row r="882" spans="1:1">
      <c r="A882">
        <v>1.1636066</v>
      </c>
    </row>
    <row r="883" spans="1:1">
      <c r="A883">
        <v>1.1635013000000001</v>
      </c>
    </row>
    <row r="884" spans="1:1">
      <c r="A884">
        <v>1.1634952000000001</v>
      </c>
    </row>
    <row r="885" spans="1:1">
      <c r="A885">
        <v>1.1633148</v>
      </c>
    </row>
    <row r="886" spans="1:1">
      <c r="A886">
        <v>1.1632506</v>
      </c>
    </row>
    <row r="887" spans="1:1">
      <c r="A887">
        <v>1.1631634</v>
      </c>
    </row>
    <row r="888" spans="1:1">
      <c r="A888">
        <v>1.1630825</v>
      </c>
    </row>
    <row r="889" spans="1:1">
      <c r="A889">
        <v>1.1630019</v>
      </c>
    </row>
    <row r="890" spans="1:1">
      <c r="A890">
        <v>1.1629548999999999</v>
      </c>
    </row>
    <row r="891" spans="1:1">
      <c r="A891">
        <v>1.1629282999999999</v>
      </c>
    </row>
    <row r="892" spans="1:1">
      <c r="A892">
        <v>1.1629</v>
      </c>
    </row>
    <row r="893" spans="1:1">
      <c r="A893">
        <v>1.1628622</v>
      </c>
    </row>
    <row r="894" spans="1:1">
      <c r="A894">
        <v>1.1627845999999999</v>
      </c>
    </row>
    <row r="895" spans="1:1">
      <c r="A895">
        <v>1.1627057999999999</v>
      </c>
    </row>
    <row r="896" spans="1:1">
      <c r="A896">
        <v>1.1626513999999999</v>
      </c>
    </row>
    <row r="897" spans="1:1">
      <c r="A897">
        <v>1.1626308000000001</v>
      </c>
    </row>
    <row r="898" spans="1:1">
      <c r="A898">
        <v>1.1626018</v>
      </c>
    </row>
    <row r="899" spans="1:1">
      <c r="A899">
        <v>1.1625968</v>
      </c>
    </row>
    <row r="900" spans="1:1">
      <c r="A900">
        <v>1.1625477</v>
      </c>
    </row>
    <row r="901" spans="1:1">
      <c r="A901">
        <v>1.1623653</v>
      </c>
    </row>
    <row r="902" spans="1:1">
      <c r="A902">
        <v>1.1623376999999999</v>
      </c>
    </row>
    <row r="903" spans="1:1">
      <c r="A903">
        <v>1.1622539000000001</v>
      </c>
    </row>
    <row r="904" spans="1:1">
      <c r="A904">
        <v>1.1622440999999999</v>
      </c>
    </row>
    <row r="905" spans="1:1">
      <c r="A905">
        <v>1.1622014000000001</v>
      </c>
    </row>
    <row r="906" spans="1:1">
      <c r="A906">
        <v>1.1621994</v>
      </c>
    </row>
    <row r="907" spans="1:1">
      <c r="A907">
        <v>1.1621923000000001</v>
      </c>
    </row>
    <row r="908" spans="1:1">
      <c r="A908">
        <v>1.1621778</v>
      </c>
    </row>
    <row r="909" spans="1:1">
      <c r="A909">
        <v>1.1621364000000001</v>
      </c>
    </row>
    <row r="910" spans="1:1">
      <c r="A910">
        <v>1.162104</v>
      </c>
    </row>
    <row r="911" spans="1:1">
      <c r="A911">
        <v>1.1619520000000001</v>
      </c>
    </row>
    <row r="912" spans="1:1">
      <c r="A912">
        <v>1.1619142</v>
      </c>
    </row>
    <row r="913" spans="1:1">
      <c r="A913">
        <v>1.1618927999999999</v>
      </c>
    </row>
    <row r="914" spans="1:1">
      <c r="A914">
        <v>1.1618645000000001</v>
      </c>
    </row>
    <row r="915" spans="1:1">
      <c r="A915">
        <v>1.1617862999999999</v>
      </c>
    </row>
    <row r="916" spans="1:1">
      <c r="A916">
        <v>1.1617816999999999</v>
      </c>
    </row>
    <row r="917" spans="1:1">
      <c r="A917">
        <v>1.1617484</v>
      </c>
    </row>
    <row r="918" spans="1:1">
      <c r="A918">
        <v>1.1617466000000001</v>
      </c>
    </row>
    <row r="919" spans="1:1">
      <c r="A919">
        <v>1.1616865000000001</v>
      </c>
    </row>
    <row r="920" spans="1:1">
      <c r="A920">
        <v>1.1616533</v>
      </c>
    </row>
    <row r="921" spans="1:1">
      <c r="A921">
        <v>1.1615998000000001</v>
      </c>
    </row>
    <row r="922" spans="1:1">
      <c r="A922">
        <v>1.1614907000000001</v>
      </c>
    </row>
    <row r="923" spans="1:1">
      <c r="A923">
        <v>1.1613821</v>
      </c>
    </row>
    <row r="924" spans="1:1">
      <c r="A924">
        <v>1.1612545000000001</v>
      </c>
    </row>
    <row r="925" spans="1:1">
      <c r="A925">
        <v>1.1612355000000001</v>
      </c>
    </row>
    <row r="926" spans="1:1">
      <c r="A926">
        <v>1.1612344999999999</v>
      </c>
    </row>
    <row r="927" spans="1:1">
      <c r="A927">
        <v>1.1612278</v>
      </c>
    </row>
    <row r="928" spans="1:1">
      <c r="A928">
        <v>1.1611526000000001</v>
      </c>
    </row>
    <row r="929" spans="1:1">
      <c r="A929">
        <v>1.1610886</v>
      </c>
    </row>
    <row r="930" spans="1:1">
      <c r="A930">
        <v>1.1609026</v>
      </c>
    </row>
    <row r="931" spans="1:1">
      <c r="A931">
        <v>1.1608921000000001</v>
      </c>
    </row>
    <row r="932" spans="1:1">
      <c r="A932">
        <v>1.1608871999999999</v>
      </c>
    </row>
    <row r="933" spans="1:1">
      <c r="A933">
        <v>1.1607978000000001</v>
      </c>
    </row>
    <row r="934" spans="1:1">
      <c r="A934">
        <v>1.1607894999999999</v>
      </c>
    </row>
    <row r="935" spans="1:1">
      <c r="A935">
        <v>1.1607765000000001</v>
      </c>
    </row>
    <row r="936" spans="1:1">
      <c r="A936">
        <v>1.1605395999999999</v>
      </c>
    </row>
    <row r="937" spans="1:1">
      <c r="A937">
        <v>1.1605246</v>
      </c>
    </row>
    <row r="938" spans="1:1">
      <c r="A938">
        <v>1.1605179000000001</v>
      </c>
    </row>
    <row r="939" spans="1:1">
      <c r="A939">
        <v>1.1605124</v>
      </c>
    </row>
    <row r="940" spans="1:1">
      <c r="A940">
        <v>1.1604327000000001</v>
      </c>
    </row>
    <row r="941" spans="1:1">
      <c r="A941">
        <v>1.1603714000000001</v>
      </c>
    </row>
    <row r="942" spans="1:1">
      <c r="A942">
        <v>1.160339</v>
      </c>
    </row>
    <row r="943" spans="1:1">
      <c r="A943">
        <v>1.1602562999999999</v>
      </c>
    </row>
    <row r="944" spans="1:1">
      <c r="A944">
        <v>1.1602463999999999</v>
      </c>
    </row>
    <row r="945" spans="1:1">
      <c r="A945">
        <v>1.1601478999999999</v>
      </c>
    </row>
    <row r="946" spans="1:1">
      <c r="A946">
        <v>1.1600583</v>
      </c>
    </row>
    <row r="947" spans="1:1">
      <c r="A947">
        <v>1.1600566999999999</v>
      </c>
    </row>
    <row r="948" spans="1:1">
      <c r="A948">
        <v>1.1600245</v>
      </c>
    </row>
    <row r="949" spans="1:1">
      <c r="A949">
        <v>1.1599790000000001</v>
      </c>
    </row>
    <row r="950" spans="1:1">
      <c r="A950">
        <v>1.1599638000000001</v>
      </c>
    </row>
    <row r="951" spans="1:1">
      <c r="A951">
        <v>1.1599550000000001</v>
      </c>
    </row>
    <row r="952" spans="1:1">
      <c r="A952">
        <v>1.1599115</v>
      </c>
    </row>
    <row r="953" spans="1:1">
      <c r="A953">
        <v>1.1597877000000001</v>
      </c>
    </row>
    <row r="954" spans="1:1">
      <c r="A954">
        <v>1.1595835999999999</v>
      </c>
    </row>
    <row r="955" spans="1:1">
      <c r="A955">
        <v>1.1595095</v>
      </c>
    </row>
    <row r="956" spans="1:1">
      <c r="A956">
        <v>1.1594492999999999</v>
      </c>
    </row>
    <row r="957" spans="1:1">
      <c r="A957">
        <v>1.1594454000000001</v>
      </c>
    </row>
    <row r="958" spans="1:1">
      <c r="A958">
        <v>1.1594378000000001</v>
      </c>
    </row>
    <row r="959" spans="1:1">
      <c r="A959">
        <v>1.1593329000000001</v>
      </c>
    </row>
    <row r="960" spans="1:1">
      <c r="A960">
        <v>1.1591560000000001</v>
      </c>
    </row>
    <row r="961" spans="1:1">
      <c r="A961">
        <v>1.1591469000000001</v>
      </c>
    </row>
    <row r="962" spans="1:1">
      <c r="A962">
        <v>1.1589529999999999</v>
      </c>
    </row>
    <row r="963" spans="1:1">
      <c r="A963">
        <v>1.1588670000000001</v>
      </c>
    </row>
    <row r="964" spans="1:1">
      <c r="A964">
        <v>1.1588658000000001</v>
      </c>
    </row>
    <row r="965" spans="1:1">
      <c r="A965">
        <v>1.1587312000000001</v>
      </c>
    </row>
    <row r="966" spans="1:1">
      <c r="A966">
        <v>1.1586208</v>
      </c>
    </row>
    <row r="967" spans="1:1">
      <c r="A967">
        <v>1.1585871000000001</v>
      </c>
    </row>
    <row r="968" spans="1:1">
      <c r="A968">
        <v>1.1585869</v>
      </c>
    </row>
    <row r="969" spans="1:1">
      <c r="A969">
        <v>1.1585802000000001</v>
      </c>
    </row>
    <row r="970" spans="1:1">
      <c r="A970">
        <v>1.1585015000000001</v>
      </c>
    </row>
    <row r="971" spans="1:1">
      <c r="A971">
        <v>1.1584722999999999</v>
      </c>
    </row>
    <row r="972" spans="1:1">
      <c r="A972">
        <v>1.1583258000000001</v>
      </c>
    </row>
    <row r="973" spans="1:1">
      <c r="A973">
        <v>1.1583161</v>
      </c>
    </row>
    <row r="974" spans="1:1">
      <c r="A974">
        <v>1.1583104</v>
      </c>
    </row>
    <row r="975" spans="1:1">
      <c r="A975">
        <v>1.1582787000000001</v>
      </c>
    </row>
    <row r="976" spans="1:1">
      <c r="A976">
        <v>1.1581638999999999</v>
      </c>
    </row>
    <row r="977" spans="1:1">
      <c r="A977">
        <v>1.1579969000000001</v>
      </c>
    </row>
    <row r="978" spans="1:1">
      <c r="A978">
        <v>1.1578839999999999</v>
      </c>
    </row>
    <row r="979" spans="1:1">
      <c r="A979">
        <v>1.1578835999999999</v>
      </c>
    </row>
    <row r="980" spans="1:1">
      <c r="A980">
        <v>1.1578567</v>
      </c>
    </row>
    <row r="981" spans="1:1">
      <c r="A981">
        <v>1.1574614999999999</v>
      </c>
    </row>
    <row r="982" spans="1:1">
      <c r="A982">
        <v>1.1574120000000001</v>
      </c>
    </row>
    <row r="983" spans="1:1">
      <c r="A983">
        <v>1.1574112000000001</v>
      </c>
    </row>
    <row r="984" spans="1:1">
      <c r="A984">
        <v>1.1573644999999999</v>
      </c>
    </row>
    <row r="985" spans="1:1">
      <c r="A985">
        <v>1.1573332999999999</v>
      </c>
    </row>
    <row r="986" spans="1:1">
      <c r="A986">
        <v>1.1571463</v>
      </c>
    </row>
    <row r="987" spans="1:1">
      <c r="A987">
        <v>1.1571426</v>
      </c>
    </row>
    <row r="988" spans="1:1">
      <c r="A988">
        <v>1.1568464000000001</v>
      </c>
    </row>
    <row r="989" spans="1:1">
      <c r="A989">
        <v>1.1567841999999999</v>
      </c>
    </row>
    <row r="990" spans="1:1">
      <c r="A990">
        <v>1.1567719000000001</v>
      </c>
    </row>
    <row r="991" spans="1:1">
      <c r="A991">
        <v>1.1567396999999999</v>
      </c>
    </row>
    <row r="992" spans="1:1">
      <c r="A992">
        <v>1.1567008000000001</v>
      </c>
    </row>
    <row r="993" spans="1:1">
      <c r="A993">
        <v>1.1566924999999999</v>
      </c>
    </row>
    <row r="994" spans="1:1">
      <c r="A994">
        <v>1.1566817</v>
      </c>
    </row>
    <row r="995" spans="1:1">
      <c r="A995">
        <v>1.1566129000000001</v>
      </c>
    </row>
    <row r="996" spans="1:1">
      <c r="A996">
        <v>1.1563627999999999</v>
      </c>
    </row>
    <row r="997" spans="1:1">
      <c r="A997">
        <v>1.1563036</v>
      </c>
    </row>
    <row r="998" spans="1:1">
      <c r="A998">
        <v>1.1560722999999999</v>
      </c>
    </row>
    <row r="999" spans="1:1">
      <c r="A999">
        <v>1.1556325000000001</v>
      </c>
    </row>
    <row r="1000" spans="1:1">
      <c r="A1000">
        <v>1.1554200999999999</v>
      </c>
    </row>
    <row r="1001" spans="1:1">
      <c r="A1001">
        <v>1.1552549999999999</v>
      </c>
    </row>
    <row r="1002" spans="1:1">
      <c r="A1002">
        <v>1.1551183</v>
      </c>
    </row>
    <row r="1003" spans="1:1">
      <c r="A1003">
        <v>1.1550803999999999</v>
      </c>
    </row>
    <row r="1004" spans="1:1">
      <c r="A1004">
        <v>1.1550449</v>
      </c>
    </row>
    <row r="1005" spans="1:1">
      <c r="A1005">
        <v>1.1549417</v>
      </c>
    </row>
    <row r="1006" spans="1:1">
      <c r="A1006">
        <v>1.1548702</v>
      </c>
    </row>
    <row r="1007" spans="1:1">
      <c r="A1007">
        <v>1.1547847</v>
      </c>
    </row>
    <row r="1008" spans="1:1">
      <c r="A1008">
        <v>1.1547784000000001</v>
      </c>
    </row>
    <row r="1009" spans="1:1">
      <c r="A1009">
        <v>1.1547038999999999</v>
      </c>
    </row>
    <row r="1010" spans="1:1">
      <c r="A1010">
        <v>1.1546190000000001</v>
      </c>
    </row>
    <row r="1011" spans="1:1">
      <c r="A1011">
        <v>1.1544570999999999</v>
      </c>
    </row>
    <row r="1012" spans="1:1">
      <c r="A1012">
        <v>1.1543372000000001</v>
      </c>
    </row>
    <row r="1013" spans="1:1">
      <c r="A1013">
        <v>1.1541595</v>
      </c>
    </row>
    <row r="1014" spans="1:1">
      <c r="A1014">
        <v>1.154045</v>
      </c>
    </row>
    <row r="1015" spans="1:1">
      <c r="A1015">
        <v>1.1539873</v>
      </c>
    </row>
    <row r="1016" spans="1:1">
      <c r="A1016">
        <v>1.1539680000000001</v>
      </c>
    </row>
    <row r="1017" spans="1:1">
      <c r="A1017">
        <v>1.1539489000000001</v>
      </c>
    </row>
    <row r="1018" spans="1:1">
      <c r="A1018">
        <v>1.1538335</v>
      </c>
    </row>
    <row r="1019" spans="1:1">
      <c r="A1019">
        <v>1.1534982</v>
      </c>
    </row>
    <row r="1020" spans="1:1">
      <c r="A1020">
        <v>1.1534082999999999</v>
      </c>
    </row>
    <row r="1021" spans="1:1">
      <c r="A1021">
        <v>1.1533895000000001</v>
      </c>
    </row>
    <row r="1022" spans="1:1">
      <c r="A1022">
        <v>1.1533271</v>
      </c>
    </row>
    <row r="1023" spans="1:1">
      <c r="A1023">
        <v>1.1531347999999999</v>
      </c>
    </row>
    <row r="1024" spans="1:1">
      <c r="A1024">
        <v>1.1530905</v>
      </c>
    </row>
    <row r="1025" spans="1:1">
      <c r="A1025">
        <v>1.153076</v>
      </c>
    </row>
    <row r="1026" spans="1:1">
      <c r="A1026">
        <v>1.15286</v>
      </c>
    </row>
    <row r="1027" spans="1:1">
      <c r="A1027">
        <v>1.1528240000000001</v>
      </c>
    </row>
    <row r="1028" spans="1:1">
      <c r="A1028">
        <v>1.1527334</v>
      </c>
    </row>
    <row r="1029" spans="1:1">
      <c r="A1029">
        <v>1.1526377000000001</v>
      </c>
    </row>
    <row r="1030" spans="1:1">
      <c r="A1030">
        <v>1.1522391999999999</v>
      </c>
    </row>
    <row r="1031" spans="1:1">
      <c r="A1031">
        <v>1.1522076999999999</v>
      </c>
    </row>
    <row r="1032" spans="1:1">
      <c r="A1032">
        <v>1.1519448000000001</v>
      </c>
    </row>
    <row r="1033" spans="1:1">
      <c r="A1033">
        <v>1.151894</v>
      </c>
    </row>
    <row r="1034" spans="1:1">
      <c r="A1034">
        <v>1.1518214</v>
      </c>
    </row>
    <row r="1035" spans="1:1">
      <c r="A1035">
        <v>1.1516423</v>
      </c>
    </row>
    <row r="1036" spans="1:1">
      <c r="A1036">
        <v>1.1515545</v>
      </c>
    </row>
    <row r="1037" spans="1:1">
      <c r="A1037">
        <v>1.1515390999999999</v>
      </c>
    </row>
    <row r="1038" spans="1:1">
      <c r="A1038">
        <v>1.1515390000000001</v>
      </c>
    </row>
    <row r="1039" spans="1:1">
      <c r="A1039">
        <v>1.1514267</v>
      </c>
    </row>
    <row r="1040" spans="1:1">
      <c r="A1040">
        <v>1.1513249000000001</v>
      </c>
    </row>
    <row r="1041" spans="1:1">
      <c r="A1041">
        <v>1.1513004</v>
      </c>
    </row>
    <row r="1042" spans="1:1">
      <c r="A1042">
        <v>1.1511762999999999</v>
      </c>
    </row>
    <row r="1043" spans="1:1">
      <c r="A1043">
        <v>1.1510326</v>
      </c>
    </row>
    <row r="1044" spans="1:1">
      <c r="A1044">
        <v>1.1508746999999999</v>
      </c>
    </row>
    <row r="1045" spans="1:1">
      <c r="A1045">
        <v>1.1508597</v>
      </c>
    </row>
    <row r="1046" spans="1:1">
      <c r="A1046">
        <v>1.1507353</v>
      </c>
    </row>
    <row r="1047" spans="1:1">
      <c r="A1047">
        <v>1.1506516</v>
      </c>
    </row>
    <row r="1048" spans="1:1">
      <c r="A1048">
        <v>1.1506110000000001</v>
      </c>
    </row>
    <row r="1049" spans="1:1">
      <c r="A1049">
        <v>1.1505201</v>
      </c>
    </row>
    <row r="1050" spans="1:1">
      <c r="A1050">
        <v>1.1504673000000001</v>
      </c>
    </row>
    <row r="1051" spans="1:1">
      <c r="A1051">
        <v>1.1504582000000001</v>
      </c>
    </row>
    <row r="1052" spans="1:1">
      <c r="A1052">
        <v>1.1503639999999999</v>
      </c>
    </row>
    <row r="1053" spans="1:1">
      <c r="A1053">
        <v>1.1503303</v>
      </c>
    </row>
    <row r="1054" spans="1:1">
      <c r="A1054">
        <v>1.1501744</v>
      </c>
    </row>
    <row r="1055" spans="1:1">
      <c r="A1055">
        <v>1.1501493</v>
      </c>
    </row>
    <row r="1056" spans="1:1">
      <c r="A1056">
        <v>1.1501317</v>
      </c>
    </row>
    <row r="1057" spans="1:1">
      <c r="A1057">
        <v>1.1500447</v>
      </c>
    </row>
    <row r="1058" spans="1:1">
      <c r="A1058">
        <v>1.1499782000000001</v>
      </c>
    </row>
    <row r="1059" spans="1:1">
      <c r="A1059">
        <v>1.1498660999999999</v>
      </c>
    </row>
    <row r="1060" spans="1:1">
      <c r="A1060">
        <v>1.1498615000000001</v>
      </c>
    </row>
    <row r="1061" spans="1:1">
      <c r="A1061">
        <v>1.149788</v>
      </c>
    </row>
    <row r="1062" spans="1:1">
      <c r="A1062">
        <v>1.1497295000000001</v>
      </c>
    </row>
    <row r="1063" spans="1:1">
      <c r="A1063">
        <v>1.1496341000000001</v>
      </c>
    </row>
    <row r="1064" spans="1:1">
      <c r="A1064">
        <v>1.1495701</v>
      </c>
    </row>
    <row r="1065" spans="1:1">
      <c r="A1065">
        <v>1.1495526</v>
      </c>
    </row>
    <row r="1066" spans="1:1">
      <c r="A1066">
        <v>1.1495329999999999</v>
      </c>
    </row>
    <row r="1067" spans="1:1">
      <c r="A1067">
        <v>1.1494099</v>
      </c>
    </row>
    <row r="1068" spans="1:1">
      <c r="A1068">
        <v>1.1493827000000001</v>
      </c>
    </row>
    <row r="1069" spans="1:1">
      <c r="A1069">
        <v>1.1492829</v>
      </c>
    </row>
    <row r="1070" spans="1:1">
      <c r="A1070">
        <v>1.1492175</v>
      </c>
    </row>
    <row r="1071" spans="1:1">
      <c r="A1071">
        <v>1.1491874</v>
      </c>
    </row>
    <row r="1072" spans="1:1">
      <c r="A1072">
        <v>1.1491324999999999</v>
      </c>
    </row>
    <row r="1073" spans="1:1">
      <c r="A1073">
        <v>1.1490749</v>
      </c>
    </row>
    <row r="1074" spans="1:1">
      <c r="A1074">
        <v>1.1490695</v>
      </c>
    </row>
    <row r="1075" spans="1:1">
      <c r="A1075">
        <v>1.1490153999999999</v>
      </c>
    </row>
    <row r="1076" spans="1:1">
      <c r="A1076">
        <v>1.1490129</v>
      </c>
    </row>
    <row r="1077" spans="1:1">
      <c r="A1077">
        <v>1.1489035000000001</v>
      </c>
    </row>
    <row r="1078" spans="1:1">
      <c r="A1078">
        <v>1.1488676</v>
      </c>
    </row>
    <row r="1079" spans="1:1">
      <c r="A1079">
        <v>1.1488353</v>
      </c>
    </row>
    <row r="1080" spans="1:1">
      <c r="A1080">
        <v>1.1488081000000001</v>
      </c>
    </row>
    <row r="1081" spans="1:1">
      <c r="A1081">
        <v>1.1487594000000001</v>
      </c>
    </row>
    <row r="1082" spans="1:1">
      <c r="A1082">
        <v>1.1486554</v>
      </c>
    </row>
    <row r="1083" spans="1:1">
      <c r="A1083">
        <v>1.1486373000000001</v>
      </c>
    </row>
    <row r="1084" spans="1:1">
      <c r="A1084">
        <v>1.1486293999999999</v>
      </c>
    </row>
    <row r="1085" spans="1:1">
      <c r="A1085">
        <v>1.1484627000000001</v>
      </c>
    </row>
    <row r="1086" spans="1:1">
      <c r="A1086">
        <v>1.1483901999999999</v>
      </c>
    </row>
    <row r="1087" spans="1:1">
      <c r="A1087">
        <v>1.1483588</v>
      </c>
    </row>
    <row r="1088" spans="1:1">
      <c r="A1088">
        <v>1.1483570000000001</v>
      </c>
    </row>
    <row r="1089" spans="1:1">
      <c r="A1089">
        <v>1.1482872</v>
      </c>
    </row>
    <row r="1090" spans="1:1">
      <c r="A1090">
        <v>1.1480904000000001</v>
      </c>
    </row>
    <row r="1091" spans="1:1">
      <c r="A1091">
        <v>1.1480249</v>
      </c>
    </row>
    <row r="1092" spans="1:1">
      <c r="A1092">
        <v>1.1479269999999999</v>
      </c>
    </row>
    <row r="1093" spans="1:1">
      <c r="A1093">
        <v>1.1476415</v>
      </c>
    </row>
    <row r="1094" spans="1:1">
      <c r="A1094">
        <v>1.1476047</v>
      </c>
    </row>
    <row r="1095" spans="1:1">
      <c r="A1095">
        <v>1.1475668000000001</v>
      </c>
    </row>
    <row r="1096" spans="1:1">
      <c r="A1096">
        <v>1.1475579</v>
      </c>
    </row>
    <row r="1097" spans="1:1">
      <c r="A1097">
        <v>1.147526</v>
      </c>
    </row>
    <row r="1098" spans="1:1">
      <c r="A1098">
        <v>1.1474158999999999</v>
      </c>
    </row>
    <row r="1099" spans="1:1">
      <c r="A1099">
        <v>1.1473686000000001</v>
      </c>
    </row>
    <row r="1100" spans="1:1">
      <c r="A1100">
        <v>1.1473253999999999</v>
      </c>
    </row>
    <row r="1101" spans="1:1">
      <c r="A1101">
        <v>1.1473218000000001</v>
      </c>
    </row>
    <row r="1102" spans="1:1">
      <c r="A1102">
        <v>1.1473074999999999</v>
      </c>
    </row>
    <row r="1103" spans="1:1">
      <c r="A1103">
        <v>1.1472724999999999</v>
      </c>
    </row>
    <row r="1104" spans="1:1">
      <c r="A1104">
        <v>1.147187</v>
      </c>
    </row>
    <row r="1105" spans="1:1">
      <c r="A1105">
        <v>1.1471256999999999</v>
      </c>
    </row>
    <row r="1106" spans="1:1">
      <c r="A1106">
        <v>1.1470100000000001</v>
      </c>
    </row>
    <row r="1107" spans="1:1">
      <c r="A1107">
        <v>1.1469305999999999</v>
      </c>
    </row>
    <row r="1108" spans="1:1">
      <c r="A1108">
        <v>1.1468974000000001</v>
      </c>
    </row>
    <row r="1109" spans="1:1">
      <c r="A1109">
        <v>1.1467328999999999</v>
      </c>
    </row>
    <row r="1110" spans="1:1">
      <c r="A1110">
        <v>1.1466243</v>
      </c>
    </row>
    <row r="1111" spans="1:1">
      <c r="A1111">
        <v>1.1465946</v>
      </c>
    </row>
    <row r="1112" spans="1:1">
      <c r="A1112">
        <v>1.1465824</v>
      </c>
    </row>
    <row r="1113" spans="1:1">
      <c r="A1113">
        <v>1.1463015000000001</v>
      </c>
    </row>
    <row r="1114" spans="1:1">
      <c r="A1114">
        <v>1.1460489</v>
      </c>
    </row>
    <row r="1115" spans="1:1">
      <c r="A1115">
        <v>1.1459832999999999</v>
      </c>
    </row>
    <row r="1116" spans="1:1">
      <c r="A1116">
        <v>1.1459465</v>
      </c>
    </row>
    <row r="1117" spans="1:1">
      <c r="A1117">
        <v>1.1459067000000001</v>
      </c>
    </row>
    <row r="1118" spans="1:1">
      <c r="A1118">
        <v>1.1458906</v>
      </c>
    </row>
    <row r="1119" spans="1:1">
      <c r="A1119">
        <v>1.1458168</v>
      </c>
    </row>
    <row r="1120" spans="1:1">
      <c r="A1120">
        <v>1.1458121999999999</v>
      </c>
    </row>
    <row r="1121" spans="1:1">
      <c r="A1121">
        <v>1.1457922</v>
      </c>
    </row>
    <row r="1122" spans="1:1">
      <c r="A1122">
        <v>1.1456953999999999</v>
      </c>
    </row>
    <row r="1123" spans="1:1">
      <c r="A1123">
        <v>1.1456314000000001</v>
      </c>
    </row>
    <row r="1124" spans="1:1">
      <c r="A1124">
        <v>1.1454442</v>
      </c>
    </row>
    <row r="1125" spans="1:1">
      <c r="A1125">
        <v>1.1454401999999999</v>
      </c>
    </row>
    <row r="1126" spans="1:1">
      <c r="A1126">
        <v>1.1453692</v>
      </c>
    </row>
    <row r="1127" spans="1:1">
      <c r="A1127">
        <v>1.1453511999999999</v>
      </c>
    </row>
    <row r="1128" spans="1:1">
      <c r="A1128">
        <v>1.1453415</v>
      </c>
    </row>
    <row r="1129" spans="1:1">
      <c r="A1129">
        <v>1.1451275000000001</v>
      </c>
    </row>
    <row r="1130" spans="1:1">
      <c r="A1130">
        <v>1.1450441</v>
      </c>
    </row>
    <row r="1131" spans="1:1">
      <c r="A1131">
        <v>1.144957</v>
      </c>
    </row>
    <row r="1132" spans="1:1">
      <c r="A1132">
        <v>1.144836</v>
      </c>
    </row>
    <row r="1133" spans="1:1">
      <c r="A1133">
        <v>1.1447039999999999</v>
      </c>
    </row>
    <row r="1134" spans="1:1">
      <c r="A1134">
        <v>1.1445323000000001</v>
      </c>
    </row>
    <row r="1135" spans="1:1">
      <c r="A1135">
        <v>1.1442547999999999</v>
      </c>
    </row>
    <row r="1136" spans="1:1">
      <c r="A1136">
        <v>1.1442128</v>
      </c>
    </row>
    <row r="1137" spans="1:1">
      <c r="A1137">
        <v>1.144126</v>
      </c>
    </row>
    <row r="1138" spans="1:1">
      <c r="A1138">
        <v>1.1440939999999999</v>
      </c>
    </row>
    <row r="1139" spans="1:1">
      <c r="A1139">
        <v>1.1440887</v>
      </c>
    </row>
    <row r="1140" spans="1:1">
      <c r="A1140">
        <v>1.1440878999999999</v>
      </c>
    </row>
    <row r="1141" spans="1:1">
      <c r="A1141">
        <v>1.1440786000000001</v>
      </c>
    </row>
    <row r="1142" spans="1:1">
      <c r="A1142">
        <v>1.1439718999999999</v>
      </c>
    </row>
    <row r="1143" spans="1:1">
      <c r="A1143">
        <v>1.143653</v>
      </c>
    </row>
    <row r="1144" spans="1:1">
      <c r="A1144">
        <v>1.1435603000000001</v>
      </c>
    </row>
    <row r="1145" spans="1:1">
      <c r="A1145">
        <v>1.1434820000000001</v>
      </c>
    </row>
    <row r="1146" spans="1:1">
      <c r="A1146">
        <v>1.1431925999999999</v>
      </c>
    </row>
    <row r="1147" spans="1:1">
      <c r="A1147">
        <v>1.1431503999999999</v>
      </c>
    </row>
    <row r="1148" spans="1:1">
      <c r="A1148">
        <v>1.1431214999999999</v>
      </c>
    </row>
    <row r="1149" spans="1:1">
      <c r="A1149">
        <v>1.1430974</v>
      </c>
    </row>
    <row r="1150" spans="1:1">
      <c r="A1150">
        <v>1.1429582</v>
      </c>
    </row>
    <row r="1151" spans="1:1">
      <c r="A1151">
        <v>1.1428919</v>
      </c>
    </row>
    <row r="1152" spans="1:1">
      <c r="A1152">
        <v>1.1427525999999999</v>
      </c>
    </row>
    <row r="1153" spans="1:1">
      <c r="A1153">
        <v>1.1427153000000001</v>
      </c>
    </row>
    <row r="1154" spans="1:1">
      <c r="A1154">
        <v>1.1426167</v>
      </c>
    </row>
    <row r="1155" spans="1:1">
      <c r="A1155">
        <v>1.1425759</v>
      </c>
    </row>
    <row r="1156" spans="1:1">
      <c r="A1156">
        <v>1.142374</v>
      </c>
    </row>
    <row r="1157" spans="1:1">
      <c r="A1157">
        <v>1.1423289999999999</v>
      </c>
    </row>
    <row r="1158" spans="1:1">
      <c r="A1158">
        <v>1.142288</v>
      </c>
    </row>
    <row r="1159" spans="1:1">
      <c r="A1159">
        <v>1.1421429000000001</v>
      </c>
    </row>
    <row r="1160" spans="1:1">
      <c r="A1160">
        <v>1.1420379000000001</v>
      </c>
    </row>
    <row r="1161" spans="1:1">
      <c r="A1161">
        <v>1.1420269000000001</v>
      </c>
    </row>
    <row r="1162" spans="1:1">
      <c r="A1162">
        <v>1.1419497999999999</v>
      </c>
    </row>
    <row r="1163" spans="1:1">
      <c r="A1163">
        <v>1.1418417000000001</v>
      </c>
    </row>
    <row r="1164" spans="1:1">
      <c r="A1164">
        <v>1.1418185999999999</v>
      </c>
    </row>
    <row r="1165" spans="1:1">
      <c r="A1165">
        <v>1.1417904999999999</v>
      </c>
    </row>
    <row r="1166" spans="1:1">
      <c r="A1166">
        <v>1.1417731</v>
      </c>
    </row>
    <row r="1167" spans="1:1">
      <c r="A1167">
        <v>1.1417558000000001</v>
      </c>
    </row>
    <row r="1168" spans="1:1">
      <c r="A1168">
        <v>1.1415997</v>
      </c>
    </row>
    <row r="1169" spans="1:1">
      <c r="A1169">
        <v>1.1415572</v>
      </c>
    </row>
    <row r="1170" spans="1:1">
      <c r="A1170">
        <v>1.1415378</v>
      </c>
    </row>
    <row r="1171" spans="1:1">
      <c r="A1171">
        <v>1.1413845</v>
      </c>
    </row>
    <row r="1172" spans="1:1">
      <c r="A1172">
        <v>1.1413443000000001</v>
      </c>
    </row>
    <row r="1173" spans="1:1">
      <c r="A1173">
        <v>1.1413150000000001</v>
      </c>
    </row>
    <row r="1174" spans="1:1">
      <c r="A1174">
        <v>1.1412935</v>
      </c>
    </row>
    <row r="1175" spans="1:1">
      <c r="A1175">
        <v>1.1412861000000001</v>
      </c>
    </row>
    <row r="1176" spans="1:1">
      <c r="A1176">
        <v>1.141043</v>
      </c>
    </row>
    <row r="1177" spans="1:1">
      <c r="A1177">
        <v>1.1409966</v>
      </c>
    </row>
    <row r="1178" spans="1:1">
      <c r="A1178">
        <v>1.1409749</v>
      </c>
    </row>
    <row r="1179" spans="1:1">
      <c r="A1179">
        <v>1.1408532</v>
      </c>
    </row>
    <row r="1180" spans="1:1">
      <c r="A1180">
        <v>1.1407259999999999</v>
      </c>
    </row>
    <row r="1181" spans="1:1">
      <c r="A1181">
        <v>1.1407052</v>
      </c>
    </row>
    <row r="1182" spans="1:1">
      <c r="A1182">
        <v>1.1406270000000001</v>
      </c>
    </row>
    <row r="1183" spans="1:1">
      <c r="A1183">
        <v>1.1405552999999999</v>
      </c>
    </row>
    <row r="1184" spans="1:1">
      <c r="A1184">
        <v>1.1405376</v>
      </c>
    </row>
    <row r="1185" spans="1:1">
      <c r="A1185">
        <v>1.1404841999999999</v>
      </c>
    </row>
    <row r="1186" spans="1:1">
      <c r="A1186">
        <v>1.1403458</v>
      </c>
    </row>
    <row r="1187" spans="1:1">
      <c r="A1187">
        <v>1.1403270999999999</v>
      </c>
    </row>
    <row r="1188" spans="1:1">
      <c r="A1188">
        <v>1.1402218</v>
      </c>
    </row>
    <row r="1189" spans="1:1">
      <c r="A1189">
        <v>1.1402110999999999</v>
      </c>
    </row>
    <row r="1190" spans="1:1">
      <c r="A1190">
        <v>1.1401585000000001</v>
      </c>
    </row>
    <row r="1191" spans="1:1">
      <c r="A1191">
        <v>1.1400916999999999</v>
      </c>
    </row>
    <row r="1192" spans="1:1">
      <c r="A1192">
        <v>1.140082</v>
      </c>
    </row>
    <row r="1193" spans="1:1">
      <c r="A1193">
        <v>1.1400496</v>
      </c>
    </row>
    <row r="1194" spans="1:1">
      <c r="A1194">
        <v>1.1399144000000001</v>
      </c>
    </row>
    <row r="1195" spans="1:1">
      <c r="A1195">
        <v>1.1399014999999999</v>
      </c>
    </row>
    <row r="1196" spans="1:1">
      <c r="A1196">
        <v>1.1398537</v>
      </c>
    </row>
    <row r="1197" spans="1:1">
      <c r="A1197">
        <v>1.1398337000000001</v>
      </c>
    </row>
    <row r="1198" spans="1:1">
      <c r="A1198">
        <v>1.1397687000000001</v>
      </c>
    </row>
    <row r="1199" spans="1:1">
      <c r="A1199">
        <v>1.1397280000000001</v>
      </c>
    </row>
    <row r="1200" spans="1:1">
      <c r="A1200">
        <v>1.1395985</v>
      </c>
    </row>
    <row r="1201" spans="1:1">
      <c r="A1201">
        <v>1.1395276000000001</v>
      </c>
    </row>
    <row r="1202" spans="1:1">
      <c r="A1202">
        <v>1.1395016</v>
      </c>
    </row>
    <row r="1203" spans="1:1">
      <c r="A1203">
        <v>1.1394671000000001</v>
      </c>
    </row>
    <row r="1204" spans="1:1">
      <c r="A1204">
        <v>1.1392989</v>
      </c>
    </row>
    <row r="1205" spans="1:1">
      <c r="A1205">
        <v>1.1392605</v>
      </c>
    </row>
    <row r="1206" spans="1:1">
      <c r="A1206">
        <v>1.1391819000000001</v>
      </c>
    </row>
    <row r="1207" spans="1:1">
      <c r="A1207">
        <v>1.1390986000000001</v>
      </c>
    </row>
    <row r="1208" spans="1:1">
      <c r="A1208">
        <v>1.1390636000000001</v>
      </c>
    </row>
    <row r="1209" spans="1:1">
      <c r="A1209">
        <v>1.1390083</v>
      </c>
    </row>
    <row r="1210" spans="1:1">
      <c r="A1210">
        <v>1.1389845999999999</v>
      </c>
    </row>
    <row r="1211" spans="1:1">
      <c r="A1211">
        <v>1.1388223</v>
      </c>
    </row>
    <row r="1212" spans="1:1">
      <c r="A1212">
        <v>1.1387525000000001</v>
      </c>
    </row>
    <row r="1213" spans="1:1">
      <c r="A1213">
        <v>1.1386335000000001</v>
      </c>
    </row>
    <row r="1214" spans="1:1">
      <c r="A1214">
        <v>1.1386235</v>
      </c>
    </row>
    <row r="1215" spans="1:1">
      <c r="A1215">
        <v>1.1386205</v>
      </c>
    </row>
    <row r="1216" spans="1:1">
      <c r="A1216">
        <v>1.1386149999999999</v>
      </c>
    </row>
    <row r="1217" spans="1:1">
      <c r="A1217">
        <v>1.1385835</v>
      </c>
    </row>
    <row r="1218" spans="1:1">
      <c r="A1218">
        <v>1.1383542</v>
      </c>
    </row>
    <row r="1219" spans="1:1">
      <c r="A1219">
        <v>1.1383517999999999</v>
      </c>
    </row>
    <row r="1220" spans="1:1">
      <c r="A1220">
        <v>1.1383466</v>
      </c>
    </row>
    <row r="1221" spans="1:1">
      <c r="A1221">
        <v>1.1383293999999999</v>
      </c>
    </row>
    <row r="1222" spans="1:1">
      <c r="A1222">
        <v>1.138307</v>
      </c>
    </row>
    <row r="1223" spans="1:1">
      <c r="A1223">
        <v>1.1383053999999999</v>
      </c>
    </row>
    <row r="1224" spans="1:1">
      <c r="A1224">
        <v>1.1382862</v>
      </c>
    </row>
    <row r="1225" spans="1:1">
      <c r="A1225">
        <v>1.1382374</v>
      </c>
    </row>
    <row r="1226" spans="1:1">
      <c r="A1226">
        <v>1.1381623000000001</v>
      </c>
    </row>
    <row r="1227" spans="1:1">
      <c r="A1227">
        <v>1.138096</v>
      </c>
    </row>
    <row r="1228" spans="1:1">
      <c r="A1228">
        <v>1.1380485</v>
      </c>
    </row>
    <row r="1229" spans="1:1">
      <c r="A1229">
        <v>1.1379513000000001</v>
      </c>
    </row>
    <row r="1230" spans="1:1">
      <c r="A1230">
        <v>1.1379452000000001</v>
      </c>
    </row>
    <row r="1231" spans="1:1">
      <c r="A1231">
        <v>1.137842</v>
      </c>
    </row>
    <row r="1232" spans="1:1">
      <c r="A1232">
        <v>1.1376442</v>
      </c>
    </row>
    <row r="1233" spans="1:1">
      <c r="A1233">
        <v>1.1376337000000001</v>
      </c>
    </row>
    <row r="1234" spans="1:1">
      <c r="A1234">
        <v>1.1375613</v>
      </c>
    </row>
    <row r="1235" spans="1:1">
      <c r="A1235">
        <v>1.13754</v>
      </c>
    </row>
    <row r="1236" spans="1:1">
      <c r="A1236">
        <v>1.1372142000000001</v>
      </c>
    </row>
    <row r="1237" spans="1:1">
      <c r="A1237">
        <v>1.1371856</v>
      </c>
    </row>
    <row r="1238" spans="1:1">
      <c r="A1238">
        <v>1.1371036000000001</v>
      </c>
    </row>
    <row r="1239" spans="1:1">
      <c r="A1239">
        <v>1.1370441</v>
      </c>
    </row>
    <row r="1240" spans="1:1">
      <c r="A1240">
        <v>1.1370306999999999</v>
      </c>
    </row>
    <row r="1241" spans="1:1">
      <c r="A1241">
        <v>1.1368494</v>
      </c>
    </row>
    <row r="1242" spans="1:1">
      <c r="A1242">
        <v>1.1367779</v>
      </c>
    </row>
    <row r="1243" spans="1:1">
      <c r="A1243">
        <v>1.1367134999999999</v>
      </c>
    </row>
    <row r="1244" spans="1:1">
      <c r="A1244">
        <v>1.1366917999999999</v>
      </c>
    </row>
    <row r="1245" spans="1:1">
      <c r="A1245">
        <v>1.1365179999999999</v>
      </c>
    </row>
    <row r="1246" spans="1:1">
      <c r="A1246">
        <v>1.1364911</v>
      </c>
    </row>
    <row r="1247" spans="1:1">
      <c r="A1247">
        <v>1.1364691</v>
      </c>
    </row>
    <row r="1248" spans="1:1">
      <c r="A1248">
        <v>1.1363709</v>
      </c>
    </row>
    <row r="1249" spans="1:1">
      <c r="A1249">
        <v>1.1363061999999999</v>
      </c>
    </row>
    <row r="1250" spans="1:1">
      <c r="A1250">
        <v>1.1362555000000001</v>
      </c>
    </row>
    <row r="1251" spans="1:1">
      <c r="A1251">
        <v>1.1362349</v>
      </c>
    </row>
    <row r="1252" spans="1:1">
      <c r="A1252">
        <v>1.1360435</v>
      </c>
    </row>
    <row r="1253" spans="1:1">
      <c r="A1253">
        <v>1.1360247000000001</v>
      </c>
    </row>
    <row r="1254" spans="1:1">
      <c r="A1254">
        <v>1.1358633</v>
      </c>
    </row>
    <row r="1255" spans="1:1">
      <c r="A1255">
        <v>1.1358292000000001</v>
      </c>
    </row>
    <row r="1256" spans="1:1">
      <c r="A1256">
        <v>1.1357417000000001</v>
      </c>
    </row>
    <row r="1257" spans="1:1">
      <c r="A1257">
        <v>1.1356360000000001</v>
      </c>
    </row>
    <row r="1258" spans="1:1">
      <c r="A1258">
        <v>1.1355850999999999</v>
      </c>
    </row>
    <row r="1259" spans="1:1">
      <c r="A1259">
        <v>1.1355195</v>
      </c>
    </row>
    <row r="1260" spans="1:1">
      <c r="A1260">
        <v>1.1354101000000001</v>
      </c>
    </row>
    <row r="1261" spans="1:1">
      <c r="A1261">
        <v>1.1353879</v>
      </c>
    </row>
    <row r="1262" spans="1:1">
      <c r="A1262">
        <v>1.1353749</v>
      </c>
    </row>
    <row r="1263" spans="1:1">
      <c r="A1263">
        <v>1.1351819000000001</v>
      </c>
    </row>
    <row r="1264" spans="1:1">
      <c r="A1264">
        <v>1.1351469999999999</v>
      </c>
    </row>
    <row r="1265" spans="1:1">
      <c r="A1265">
        <v>1.1351157000000001</v>
      </c>
    </row>
    <row r="1266" spans="1:1">
      <c r="A1266">
        <v>1.1351087</v>
      </c>
    </row>
    <row r="1267" spans="1:1">
      <c r="A1267">
        <v>1.1350266</v>
      </c>
    </row>
    <row r="1268" spans="1:1">
      <c r="A1268">
        <v>1.1349807999999999</v>
      </c>
    </row>
    <row r="1269" spans="1:1">
      <c r="A1269">
        <v>1.1349298999999999</v>
      </c>
    </row>
    <row r="1270" spans="1:1">
      <c r="A1270">
        <v>1.1348623</v>
      </c>
    </row>
    <row r="1271" spans="1:1">
      <c r="A1271">
        <v>1.1348395</v>
      </c>
    </row>
    <row r="1272" spans="1:1">
      <c r="A1272">
        <v>1.134784</v>
      </c>
    </row>
    <row r="1273" spans="1:1">
      <c r="A1273">
        <v>1.1347721</v>
      </c>
    </row>
    <row r="1274" spans="1:1">
      <c r="A1274">
        <v>1.1347700000000001</v>
      </c>
    </row>
    <row r="1275" spans="1:1">
      <c r="A1275">
        <v>1.1346426000000001</v>
      </c>
    </row>
    <row r="1276" spans="1:1">
      <c r="A1276">
        <v>1.1345624999999999</v>
      </c>
    </row>
    <row r="1277" spans="1:1">
      <c r="A1277">
        <v>1.1345430999999999</v>
      </c>
    </row>
    <row r="1278" spans="1:1">
      <c r="A1278">
        <v>1.1344763</v>
      </c>
    </row>
    <row r="1279" spans="1:1">
      <c r="A1279">
        <v>1.13445</v>
      </c>
    </row>
    <row r="1280" spans="1:1">
      <c r="A1280">
        <v>1.1344468999999999</v>
      </c>
    </row>
    <row r="1281" spans="1:1">
      <c r="A1281">
        <v>1.1344284</v>
      </c>
    </row>
    <row r="1282" spans="1:1">
      <c r="A1282">
        <v>1.1344167999999999</v>
      </c>
    </row>
    <row r="1283" spans="1:1">
      <c r="A1283">
        <v>1.1343501</v>
      </c>
    </row>
    <row r="1284" spans="1:1">
      <c r="A1284">
        <v>1.1342913999999999</v>
      </c>
    </row>
    <row r="1285" spans="1:1">
      <c r="A1285">
        <v>1.1342110000000001</v>
      </c>
    </row>
    <row r="1286" spans="1:1">
      <c r="A1286">
        <v>1.1341897999999999</v>
      </c>
    </row>
    <row r="1287" spans="1:1">
      <c r="A1287">
        <v>1.1339756000000001</v>
      </c>
    </row>
    <row r="1288" spans="1:1">
      <c r="A1288">
        <v>1.133896</v>
      </c>
    </row>
    <row r="1289" spans="1:1">
      <c r="A1289">
        <v>1.1338642999999999</v>
      </c>
    </row>
    <row r="1290" spans="1:1">
      <c r="A1290">
        <v>1.1338592000000001</v>
      </c>
    </row>
    <row r="1291" spans="1:1">
      <c r="A1291">
        <v>1.1338001</v>
      </c>
    </row>
    <row r="1292" spans="1:1">
      <c r="A1292">
        <v>1.1336434</v>
      </c>
    </row>
    <row r="1293" spans="1:1">
      <c r="A1293">
        <v>1.1336062</v>
      </c>
    </row>
    <row r="1294" spans="1:1">
      <c r="A1294">
        <v>1.1335369</v>
      </c>
    </row>
    <row r="1295" spans="1:1">
      <c r="A1295">
        <v>1.1334412</v>
      </c>
    </row>
    <row r="1296" spans="1:1">
      <c r="A1296">
        <v>1.1332287000000001</v>
      </c>
    </row>
    <row r="1297" spans="1:1">
      <c r="A1297">
        <v>1.1332146999999999</v>
      </c>
    </row>
    <row r="1298" spans="1:1">
      <c r="A1298">
        <v>1.1331770000000001</v>
      </c>
    </row>
    <row r="1299" spans="1:1">
      <c r="A1299">
        <v>1.1330909</v>
      </c>
    </row>
    <row r="1300" spans="1:1">
      <c r="A1300">
        <v>1.1330532</v>
      </c>
    </row>
    <row r="1301" spans="1:1">
      <c r="A1301">
        <v>1.1329697000000001</v>
      </c>
    </row>
    <row r="1302" spans="1:1">
      <c r="A1302">
        <v>1.1329459</v>
      </c>
    </row>
    <row r="1303" spans="1:1">
      <c r="A1303">
        <v>1.1328202000000001</v>
      </c>
    </row>
    <row r="1304" spans="1:1">
      <c r="A1304">
        <v>1.1327088999999999</v>
      </c>
    </row>
    <row r="1305" spans="1:1">
      <c r="A1305">
        <v>1.1326563000000001</v>
      </c>
    </row>
    <row r="1306" spans="1:1">
      <c r="A1306">
        <v>1.1326236999999999</v>
      </c>
    </row>
    <row r="1307" spans="1:1">
      <c r="A1307">
        <v>1.1324023000000001</v>
      </c>
    </row>
    <row r="1308" spans="1:1">
      <c r="A1308">
        <v>1.1323878000000001</v>
      </c>
    </row>
    <row r="1309" spans="1:1">
      <c r="A1309">
        <v>1.1323657</v>
      </c>
    </row>
    <row r="1310" spans="1:1">
      <c r="A1310">
        <v>1.1322798000000001</v>
      </c>
    </row>
    <row r="1311" spans="1:1">
      <c r="A1311">
        <v>1.1320269999999999</v>
      </c>
    </row>
    <row r="1312" spans="1:1">
      <c r="A1312">
        <v>1.1319823</v>
      </c>
    </row>
    <row r="1313" spans="1:1">
      <c r="A1313">
        <v>1.1318870999999999</v>
      </c>
    </row>
    <row r="1314" spans="1:1">
      <c r="A1314">
        <v>1.1318599</v>
      </c>
    </row>
    <row r="1315" spans="1:1">
      <c r="A1315">
        <v>1.1318321</v>
      </c>
    </row>
    <row r="1316" spans="1:1">
      <c r="A1316">
        <v>1.131826</v>
      </c>
    </row>
    <row r="1317" spans="1:1">
      <c r="A1317">
        <v>1.1316894</v>
      </c>
    </row>
    <row r="1318" spans="1:1">
      <c r="A1318">
        <v>1.1316786999999999</v>
      </c>
    </row>
    <row r="1319" spans="1:1">
      <c r="A1319">
        <v>1.13167</v>
      </c>
    </row>
    <row r="1320" spans="1:1">
      <c r="A1320">
        <v>1.1316341000000001</v>
      </c>
    </row>
    <row r="1321" spans="1:1">
      <c r="A1321">
        <v>1.1315982</v>
      </c>
    </row>
    <row r="1322" spans="1:1">
      <c r="A1322">
        <v>1.1315553</v>
      </c>
    </row>
    <row r="1323" spans="1:1">
      <c r="A1323">
        <v>1.1314697</v>
      </c>
    </row>
    <row r="1324" spans="1:1">
      <c r="A1324">
        <v>1.1314403</v>
      </c>
    </row>
    <row r="1325" spans="1:1">
      <c r="A1325">
        <v>1.1312405999999999</v>
      </c>
    </row>
    <row r="1326" spans="1:1">
      <c r="A1326">
        <v>1.1311891999999999</v>
      </c>
    </row>
    <row r="1327" spans="1:1">
      <c r="A1327">
        <v>1.1311013000000001</v>
      </c>
    </row>
    <row r="1328" spans="1:1">
      <c r="A1328">
        <v>1.1310833</v>
      </c>
    </row>
    <row r="1329" spans="1:1">
      <c r="A1329">
        <v>1.1310658</v>
      </c>
    </row>
    <row r="1330" spans="1:1">
      <c r="A1330">
        <v>1.1310515000000001</v>
      </c>
    </row>
    <row r="1331" spans="1:1">
      <c r="A1331">
        <v>1.1309631</v>
      </c>
    </row>
    <row r="1332" spans="1:1">
      <c r="A1332">
        <v>1.1309582</v>
      </c>
    </row>
    <row r="1333" spans="1:1">
      <c r="A1333">
        <v>1.1309345</v>
      </c>
    </row>
    <row r="1334" spans="1:1">
      <c r="A1334">
        <v>1.1308696</v>
      </c>
    </row>
    <row r="1335" spans="1:1">
      <c r="A1335">
        <v>1.1307682999999999</v>
      </c>
    </row>
    <row r="1336" spans="1:1">
      <c r="A1336">
        <v>1.1305480000000001</v>
      </c>
    </row>
    <row r="1337" spans="1:1">
      <c r="A1337">
        <v>1.1305109</v>
      </c>
    </row>
    <row r="1338" spans="1:1">
      <c r="A1338">
        <v>1.1304524</v>
      </c>
    </row>
    <row r="1339" spans="1:1">
      <c r="A1339">
        <v>1.130425</v>
      </c>
    </row>
    <row r="1340" spans="1:1">
      <c r="A1340">
        <v>1.1303011999999999</v>
      </c>
    </row>
    <row r="1341" spans="1:1">
      <c r="A1341">
        <v>1.1302828</v>
      </c>
    </row>
    <row r="1342" spans="1:1">
      <c r="A1342">
        <v>1.1302662000000001</v>
      </c>
    </row>
    <row r="1343" spans="1:1">
      <c r="A1343">
        <v>1.1302095999999999</v>
      </c>
    </row>
    <row r="1344" spans="1:1">
      <c r="A1344">
        <v>1.1301298</v>
      </c>
    </row>
    <row r="1345" spans="1:1">
      <c r="A1345">
        <v>1.1300117000000001</v>
      </c>
    </row>
    <row r="1346" spans="1:1">
      <c r="A1346">
        <v>1.1299963</v>
      </c>
    </row>
    <row r="1347" spans="1:1">
      <c r="A1347">
        <v>1.1299676000000001</v>
      </c>
    </row>
    <row r="1348" spans="1:1">
      <c r="A1348">
        <v>1.1298223000000001</v>
      </c>
    </row>
    <row r="1349" spans="1:1">
      <c r="A1349">
        <v>1.1297375999999999</v>
      </c>
    </row>
    <row r="1350" spans="1:1">
      <c r="A1350">
        <v>1.1296803</v>
      </c>
    </row>
    <row r="1351" spans="1:1">
      <c r="A1351">
        <v>1.1296535999999999</v>
      </c>
    </row>
    <row r="1352" spans="1:1">
      <c r="A1352">
        <v>1.1295842</v>
      </c>
    </row>
    <row r="1353" spans="1:1">
      <c r="A1353">
        <v>1.1295568</v>
      </c>
    </row>
    <row r="1354" spans="1:1">
      <c r="A1354">
        <v>1.1295219999999999</v>
      </c>
    </row>
    <row r="1355" spans="1:1">
      <c r="A1355">
        <v>1.1294677</v>
      </c>
    </row>
    <row r="1356" spans="1:1">
      <c r="A1356">
        <v>1.1294611999999999</v>
      </c>
    </row>
    <row r="1357" spans="1:1">
      <c r="A1357">
        <v>1.1294597</v>
      </c>
    </row>
    <row r="1358" spans="1:1">
      <c r="A1358">
        <v>1.1294556</v>
      </c>
    </row>
    <row r="1359" spans="1:1">
      <c r="A1359">
        <v>1.1294168</v>
      </c>
    </row>
    <row r="1360" spans="1:1">
      <c r="A1360">
        <v>1.1292789000000001</v>
      </c>
    </row>
    <row r="1361" spans="1:1">
      <c r="A1361">
        <v>1.1292238000000001</v>
      </c>
    </row>
    <row r="1362" spans="1:1">
      <c r="A1362">
        <v>1.1290925999999999</v>
      </c>
    </row>
    <row r="1363" spans="1:1">
      <c r="A1363">
        <v>1.1289364</v>
      </c>
    </row>
    <row r="1364" spans="1:1">
      <c r="A1364">
        <v>1.1289089000000001</v>
      </c>
    </row>
    <row r="1365" spans="1:1">
      <c r="A1365">
        <v>1.1289076</v>
      </c>
    </row>
    <row r="1366" spans="1:1">
      <c r="A1366">
        <v>1.128843</v>
      </c>
    </row>
    <row r="1367" spans="1:1">
      <c r="A1367">
        <v>1.1287959999999999</v>
      </c>
    </row>
    <row r="1368" spans="1:1">
      <c r="A1368">
        <v>1.1287841999999999</v>
      </c>
    </row>
    <row r="1369" spans="1:1">
      <c r="A1369">
        <v>1.1287627</v>
      </c>
    </row>
    <row r="1370" spans="1:1">
      <c r="A1370">
        <v>1.1286347000000001</v>
      </c>
    </row>
    <row r="1371" spans="1:1">
      <c r="A1371">
        <v>1.1285658999999999</v>
      </c>
    </row>
    <row r="1372" spans="1:1">
      <c r="A1372">
        <v>1.1284533000000001</v>
      </c>
    </row>
    <row r="1373" spans="1:1">
      <c r="A1373">
        <v>1.1284251000000001</v>
      </c>
    </row>
    <row r="1374" spans="1:1">
      <c r="A1374">
        <v>1.1283458</v>
      </c>
    </row>
    <row r="1375" spans="1:1">
      <c r="A1375">
        <v>1.1282839</v>
      </c>
    </row>
    <row r="1376" spans="1:1">
      <c r="A1376">
        <v>1.1282387</v>
      </c>
    </row>
    <row r="1377" spans="1:1">
      <c r="A1377">
        <v>1.1282083000000001</v>
      </c>
    </row>
    <row r="1378" spans="1:1">
      <c r="A1378">
        <v>1.1281395000000001</v>
      </c>
    </row>
    <row r="1379" spans="1:1">
      <c r="A1379">
        <v>1.1280794999999999</v>
      </c>
    </row>
    <row r="1380" spans="1:1">
      <c r="A1380">
        <v>1.1279049999999999</v>
      </c>
    </row>
    <row r="1381" spans="1:1">
      <c r="A1381">
        <v>1.1278516999999999</v>
      </c>
    </row>
    <row r="1382" spans="1:1">
      <c r="A1382">
        <v>1.1277876</v>
      </c>
    </row>
    <row r="1383" spans="1:1">
      <c r="A1383">
        <v>1.1276774000000001</v>
      </c>
    </row>
    <row r="1384" spans="1:1">
      <c r="A1384">
        <v>1.1276013</v>
      </c>
    </row>
    <row r="1385" spans="1:1">
      <c r="A1385">
        <v>1.1275306</v>
      </c>
    </row>
    <row r="1386" spans="1:1">
      <c r="A1386">
        <v>1.1275052999999999</v>
      </c>
    </row>
    <row r="1387" spans="1:1">
      <c r="A1387">
        <v>1.1273196999999999</v>
      </c>
    </row>
    <row r="1388" spans="1:1">
      <c r="A1388">
        <v>1.1273195</v>
      </c>
    </row>
    <row r="1389" spans="1:1">
      <c r="A1389">
        <v>1.1272682000000001</v>
      </c>
    </row>
    <row r="1390" spans="1:1">
      <c r="A1390">
        <v>1.1272599000000001</v>
      </c>
    </row>
    <row r="1391" spans="1:1">
      <c r="A1391">
        <v>1.1272287000000001</v>
      </c>
    </row>
    <row r="1392" spans="1:1">
      <c r="A1392">
        <v>1.1271987000000001</v>
      </c>
    </row>
    <row r="1393" spans="1:1">
      <c r="A1393">
        <v>1.1270770999999999</v>
      </c>
    </row>
    <row r="1394" spans="1:1">
      <c r="A1394">
        <v>1.1270769</v>
      </c>
    </row>
    <row r="1395" spans="1:1">
      <c r="A1395">
        <v>1.127013</v>
      </c>
    </row>
    <row r="1396" spans="1:1">
      <c r="A1396">
        <v>1.1269574</v>
      </c>
    </row>
    <row r="1397" spans="1:1">
      <c r="A1397">
        <v>1.1269456</v>
      </c>
    </row>
    <row r="1398" spans="1:1">
      <c r="A1398">
        <v>1.1268209</v>
      </c>
    </row>
    <row r="1399" spans="1:1">
      <c r="A1399">
        <v>1.1268152</v>
      </c>
    </row>
    <row r="1400" spans="1:1">
      <c r="A1400">
        <v>1.1266376</v>
      </c>
    </row>
    <row r="1401" spans="1:1">
      <c r="A1401">
        <v>1.1265954</v>
      </c>
    </row>
    <row r="1402" spans="1:1">
      <c r="A1402">
        <v>1.1265594999999999</v>
      </c>
    </row>
    <row r="1403" spans="1:1">
      <c r="A1403">
        <v>1.1262968</v>
      </c>
    </row>
    <row r="1404" spans="1:1">
      <c r="A1404">
        <v>1.1262361000000001</v>
      </c>
    </row>
    <row r="1405" spans="1:1">
      <c r="A1405">
        <v>1.1260730000000001</v>
      </c>
    </row>
    <row r="1406" spans="1:1">
      <c r="A1406">
        <v>1.1260527</v>
      </c>
    </row>
    <row r="1407" spans="1:1">
      <c r="A1407">
        <v>1.1259006</v>
      </c>
    </row>
    <row r="1408" spans="1:1">
      <c r="A1408">
        <v>1.1258576</v>
      </c>
    </row>
    <row r="1409" spans="1:1">
      <c r="A1409">
        <v>1.1258545</v>
      </c>
    </row>
    <row r="1410" spans="1:1">
      <c r="A1410">
        <v>1.1258534</v>
      </c>
    </row>
    <row r="1411" spans="1:1">
      <c r="A1411">
        <v>1.1258386</v>
      </c>
    </row>
    <row r="1412" spans="1:1">
      <c r="A1412">
        <v>1.1258345000000001</v>
      </c>
    </row>
    <row r="1413" spans="1:1">
      <c r="A1413">
        <v>1.1257845</v>
      </c>
    </row>
    <row r="1414" spans="1:1">
      <c r="A1414">
        <v>1.1257697</v>
      </c>
    </row>
    <row r="1415" spans="1:1">
      <c r="A1415">
        <v>1.1257090000000001</v>
      </c>
    </row>
    <row r="1416" spans="1:1">
      <c r="A1416">
        <v>1.1255999000000001</v>
      </c>
    </row>
    <row r="1417" spans="1:1">
      <c r="A1417">
        <v>1.1255784</v>
      </c>
    </row>
    <row r="1418" spans="1:1">
      <c r="A1418">
        <v>1.1254382999999999</v>
      </c>
    </row>
    <row r="1419" spans="1:1">
      <c r="A1419">
        <v>1.1252356999999999</v>
      </c>
    </row>
    <row r="1420" spans="1:1">
      <c r="A1420">
        <v>1.1252072</v>
      </c>
    </row>
    <row r="1421" spans="1:1">
      <c r="A1421">
        <v>1.1251993</v>
      </c>
    </row>
    <row r="1422" spans="1:1">
      <c r="A1422">
        <v>1.1251334</v>
      </c>
    </row>
    <row r="1423" spans="1:1">
      <c r="A1423">
        <v>1.1250629999999999</v>
      </c>
    </row>
    <row r="1424" spans="1:1">
      <c r="A1424">
        <v>1.1250608</v>
      </c>
    </row>
    <row r="1425" spans="1:1">
      <c r="A1425">
        <v>1.1249910000000001</v>
      </c>
    </row>
    <row r="1426" spans="1:1">
      <c r="A1426">
        <v>1.1248583999999999</v>
      </c>
    </row>
    <row r="1427" spans="1:1">
      <c r="A1427">
        <v>1.1246972</v>
      </c>
    </row>
    <row r="1428" spans="1:1">
      <c r="A1428">
        <v>1.1245403</v>
      </c>
    </row>
    <row r="1429" spans="1:1">
      <c r="A1429">
        <v>1.1244669</v>
      </c>
    </row>
    <row r="1430" spans="1:1">
      <c r="A1430">
        <v>1.1244235</v>
      </c>
    </row>
    <row r="1431" spans="1:1">
      <c r="A1431">
        <v>1.1243350000000001</v>
      </c>
    </row>
    <row r="1432" spans="1:1">
      <c r="A1432">
        <v>1.1243109</v>
      </c>
    </row>
    <row r="1433" spans="1:1">
      <c r="A1433">
        <v>1.1242789</v>
      </c>
    </row>
    <row r="1434" spans="1:1">
      <c r="A1434">
        <v>1.1242738999999999</v>
      </c>
    </row>
    <row r="1435" spans="1:1">
      <c r="A1435">
        <v>1.1242289999999999</v>
      </c>
    </row>
    <row r="1436" spans="1:1">
      <c r="A1436">
        <v>1.1241596</v>
      </c>
    </row>
    <row r="1437" spans="1:1">
      <c r="A1437">
        <v>1.1240836000000001</v>
      </c>
    </row>
    <row r="1438" spans="1:1">
      <c r="A1438">
        <v>1.1240422999999999</v>
      </c>
    </row>
    <row r="1439" spans="1:1">
      <c r="A1439">
        <v>1.1239132000000001</v>
      </c>
    </row>
    <row r="1440" spans="1:1">
      <c r="A1440">
        <v>1.1239078</v>
      </c>
    </row>
    <row r="1441" spans="1:1">
      <c r="A1441">
        <v>1.1239017</v>
      </c>
    </row>
    <row r="1442" spans="1:1">
      <c r="A1442">
        <v>1.1238250000000001</v>
      </c>
    </row>
    <row r="1443" spans="1:1">
      <c r="A1443">
        <v>1.1237336</v>
      </c>
    </row>
    <row r="1444" spans="1:1">
      <c r="A1444">
        <v>1.1235796</v>
      </c>
    </row>
    <row r="1445" spans="1:1">
      <c r="A1445">
        <v>1.1235712</v>
      </c>
    </row>
    <row r="1446" spans="1:1">
      <c r="A1446">
        <v>1.1234112000000001</v>
      </c>
    </row>
    <row r="1447" spans="1:1">
      <c r="A1447">
        <v>1.1232656000000001</v>
      </c>
    </row>
    <row r="1448" spans="1:1">
      <c r="A1448">
        <v>1.1232187</v>
      </c>
    </row>
    <row r="1449" spans="1:1">
      <c r="A1449">
        <v>1.1231116000000001</v>
      </c>
    </row>
    <row r="1450" spans="1:1">
      <c r="A1450">
        <v>1.1229971999999999</v>
      </c>
    </row>
    <row r="1451" spans="1:1">
      <c r="A1451">
        <v>1.1229604</v>
      </c>
    </row>
    <row r="1452" spans="1:1">
      <c r="A1452">
        <v>1.1229568999999999</v>
      </c>
    </row>
    <row r="1453" spans="1:1">
      <c r="A1453">
        <v>1.1226479</v>
      </c>
    </row>
    <row r="1454" spans="1:1">
      <c r="A1454">
        <v>1.1226474</v>
      </c>
    </row>
    <row r="1455" spans="1:1">
      <c r="A1455">
        <v>1.1225921999999999</v>
      </c>
    </row>
    <row r="1456" spans="1:1">
      <c r="A1456">
        <v>1.1225887999999999</v>
      </c>
    </row>
    <row r="1457" spans="1:1">
      <c r="A1457">
        <v>1.1225771</v>
      </c>
    </row>
    <row r="1458" spans="1:1">
      <c r="A1458">
        <v>1.1225426999999999</v>
      </c>
    </row>
    <row r="1459" spans="1:1">
      <c r="A1459">
        <v>1.1223989999999999</v>
      </c>
    </row>
    <row r="1460" spans="1:1">
      <c r="A1460">
        <v>1.1223919</v>
      </c>
    </row>
    <row r="1461" spans="1:1">
      <c r="A1461">
        <v>1.1223768999999999</v>
      </c>
    </row>
    <row r="1462" spans="1:1">
      <c r="A1462">
        <v>1.1223582999999999</v>
      </c>
    </row>
    <row r="1463" spans="1:1">
      <c r="A1463">
        <v>1.1222916999999999</v>
      </c>
    </row>
    <row r="1464" spans="1:1">
      <c r="A1464">
        <v>1.1222504</v>
      </c>
    </row>
    <row r="1465" spans="1:1">
      <c r="A1465">
        <v>1.1221890000000001</v>
      </c>
    </row>
    <row r="1466" spans="1:1">
      <c r="A1466">
        <v>1.1221851</v>
      </c>
    </row>
    <row r="1467" spans="1:1">
      <c r="A1467">
        <v>1.1220212000000001</v>
      </c>
    </row>
    <row r="1468" spans="1:1">
      <c r="A1468">
        <v>1.1218509999999999</v>
      </c>
    </row>
    <row r="1469" spans="1:1">
      <c r="A1469">
        <v>1.1216416</v>
      </c>
    </row>
    <row r="1470" spans="1:1">
      <c r="A1470">
        <v>1.1215609</v>
      </c>
    </row>
    <row r="1471" spans="1:1">
      <c r="A1471">
        <v>1.121524</v>
      </c>
    </row>
    <row r="1472" spans="1:1">
      <c r="A1472">
        <v>1.1215018999999999</v>
      </c>
    </row>
    <row r="1473" spans="1:1">
      <c r="A1473">
        <v>1.1214898</v>
      </c>
    </row>
    <row r="1474" spans="1:1">
      <c r="A1474">
        <v>1.1214377</v>
      </c>
    </row>
    <row r="1475" spans="1:1">
      <c r="A1475">
        <v>1.1214097999999999</v>
      </c>
    </row>
    <row r="1476" spans="1:1">
      <c r="A1476">
        <v>1.1213766000000001</v>
      </c>
    </row>
    <row r="1477" spans="1:1">
      <c r="A1477">
        <v>1.1212930999999999</v>
      </c>
    </row>
    <row r="1478" spans="1:1">
      <c r="A1478">
        <v>1.1211941000000001</v>
      </c>
    </row>
    <row r="1479" spans="1:1">
      <c r="A1479">
        <v>1.1210445</v>
      </c>
    </row>
    <row r="1480" spans="1:1">
      <c r="A1480">
        <v>1.1209865999999999</v>
      </c>
    </row>
    <row r="1481" spans="1:1">
      <c r="A1481">
        <v>1.1208175</v>
      </c>
    </row>
    <row r="1482" spans="1:1">
      <c r="A1482">
        <v>1.1206860000000001</v>
      </c>
    </row>
    <row r="1483" spans="1:1">
      <c r="A1483">
        <v>1.1205432</v>
      </c>
    </row>
    <row r="1484" spans="1:1">
      <c r="A1484">
        <v>1.1202364</v>
      </c>
    </row>
    <row r="1485" spans="1:1">
      <c r="A1485">
        <v>1.1202022</v>
      </c>
    </row>
    <row r="1486" spans="1:1">
      <c r="A1486">
        <v>1.1201596</v>
      </c>
    </row>
    <row r="1487" spans="1:1">
      <c r="A1487">
        <v>1.1200490000000001</v>
      </c>
    </row>
    <row r="1488" spans="1:1">
      <c r="A1488">
        <v>1.1199893000000001</v>
      </c>
    </row>
    <row r="1489" spans="1:1">
      <c r="A1489">
        <v>1.1198896</v>
      </c>
    </row>
    <row r="1490" spans="1:1">
      <c r="A1490">
        <v>1.1198508</v>
      </c>
    </row>
    <row r="1491" spans="1:1">
      <c r="A1491">
        <v>1.119821</v>
      </c>
    </row>
    <row r="1492" spans="1:1">
      <c r="A1492">
        <v>1.1197946999999999</v>
      </c>
    </row>
    <row r="1493" spans="1:1">
      <c r="A1493">
        <v>1.1197923000000001</v>
      </c>
    </row>
    <row r="1494" spans="1:1">
      <c r="A1494">
        <v>1.1197033000000001</v>
      </c>
    </row>
    <row r="1495" spans="1:1">
      <c r="A1495">
        <v>1.1195959</v>
      </c>
    </row>
    <row r="1496" spans="1:1">
      <c r="A1496">
        <v>1.1195012</v>
      </c>
    </row>
    <row r="1497" spans="1:1">
      <c r="A1497">
        <v>1.1194849</v>
      </c>
    </row>
    <row r="1498" spans="1:1">
      <c r="A1498">
        <v>1.1193926000000001</v>
      </c>
    </row>
    <row r="1499" spans="1:1">
      <c r="A1499">
        <v>1.1193712</v>
      </c>
    </row>
    <row r="1500" spans="1:1">
      <c r="A1500">
        <v>1.1193690999999999</v>
      </c>
    </row>
    <row r="1501" spans="1:1">
      <c r="A1501">
        <v>1.1193044000000001</v>
      </c>
    </row>
    <row r="1502" spans="1:1">
      <c r="A1502">
        <v>1.1193002000000001</v>
      </c>
    </row>
    <row r="1503" spans="1:1">
      <c r="A1503">
        <v>1.1192850999999999</v>
      </c>
    </row>
    <row r="1504" spans="1:1">
      <c r="A1504">
        <v>1.1192762000000001</v>
      </c>
    </row>
    <row r="1505" spans="1:1">
      <c r="A1505">
        <v>1.1192716</v>
      </c>
    </row>
    <row r="1506" spans="1:1">
      <c r="A1506">
        <v>1.1192572000000001</v>
      </c>
    </row>
    <row r="1507" spans="1:1">
      <c r="A1507">
        <v>1.1190776</v>
      </c>
    </row>
    <row r="1508" spans="1:1">
      <c r="A1508">
        <v>1.1190774000000001</v>
      </c>
    </row>
    <row r="1509" spans="1:1">
      <c r="A1509">
        <v>1.119048</v>
      </c>
    </row>
    <row r="1510" spans="1:1">
      <c r="A1510">
        <v>1.1190209</v>
      </c>
    </row>
    <row r="1511" spans="1:1">
      <c r="A1511">
        <v>1.1189302999999999</v>
      </c>
    </row>
    <row r="1512" spans="1:1">
      <c r="A1512">
        <v>1.1188629999999999</v>
      </c>
    </row>
    <row r="1513" spans="1:1">
      <c r="A1513">
        <v>1.1187841999999999</v>
      </c>
    </row>
    <row r="1514" spans="1:1">
      <c r="A1514">
        <v>1.1187389999999999</v>
      </c>
    </row>
    <row r="1515" spans="1:1">
      <c r="A1515">
        <v>1.1186575999999999</v>
      </c>
    </row>
    <row r="1516" spans="1:1">
      <c r="A1516">
        <v>1.1186472999999999</v>
      </c>
    </row>
    <row r="1517" spans="1:1">
      <c r="A1517">
        <v>1.1186</v>
      </c>
    </row>
    <row r="1518" spans="1:1">
      <c r="A1518">
        <v>1.1185479</v>
      </c>
    </row>
    <row r="1519" spans="1:1">
      <c r="A1519">
        <v>1.1185054000000001</v>
      </c>
    </row>
    <row r="1520" spans="1:1">
      <c r="A1520">
        <v>1.1183873</v>
      </c>
    </row>
    <row r="1521" spans="1:1">
      <c r="A1521">
        <v>1.1183863999999999</v>
      </c>
    </row>
    <row r="1522" spans="1:1">
      <c r="A1522">
        <v>1.1183273</v>
      </c>
    </row>
    <row r="1523" spans="1:1">
      <c r="A1523">
        <v>1.1183234</v>
      </c>
    </row>
    <row r="1524" spans="1:1">
      <c r="A1524">
        <v>1.1183041</v>
      </c>
    </row>
    <row r="1525" spans="1:1">
      <c r="A1525">
        <v>1.1182772999999999</v>
      </c>
    </row>
    <row r="1526" spans="1:1">
      <c r="A1526">
        <v>1.11825</v>
      </c>
    </row>
    <row r="1527" spans="1:1">
      <c r="A1527">
        <v>1.1182441999999999</v>
      </c>
    </row>
    <row r="1528" spans="1:1">
      <c r="A1528">
        <v>1.1180975</v>
      </c>
    </row>
    <row r="1529" spans="1:1">
      <c r="A1529">
        <v>1.1179950000000001</v>
      </c>
    </row>
    <row r="1530" spans="1:1">
      <c r="A1530">
        <v>1.1178777</v>
      </c>
    </row>
    <row r="1531" spans="1:1">
      <c r="A1531">
        <v>1.1178675</v>
      </c>
    </row>
    <row r="1532" spans="1:1">
      <c r="A1532">
        <v>1.1177855999999999</v>
      </c>
    </row>
    <row r="1533" spans="1:1">
      <c r="A1533">
        <v>1.1177416</v>
      </c>
    </row>
    <row r="1534" spans="1:1">
      <c r="A1534">
        <v>1.1176505000000001</v>
      </c>
    </row>
    <row r="1535" spans="1:1">
      <c r="A1535">
        <v>1.1176231000000001</v>
      </c>
    </row>
    <row r="1536" spans="1:1">
      <c r="A1536">
        <v>1.1176001</v>
      </c>
    </row>
    <row r="1537" spans="1:1">
      <c r="A1537">
        <v>1.1175971</v>
      </c>
    </row>
    <row r="1538" spans="1:1">
      <c r="A1538">
        <v>1.1175832999999999</v>
      </c>
    </row>
    <row r="1539" spans="1:1">
      <c r="A1539">
        <v>1.1175575</v>
      </c>
    </row>
    <row r="1540" spans="1:1">
      <c r="A1540">
        <v>1.1175568</v>
      </c>
    </row>
    <row r="1541" spans="1:1">
      <c r="A1541">
        <v>1.1174382</v>
      </c>
    </row>
    <row r="1542" spans="1:1">
      <c r="A1542">
        <v>1.1174257999999999</v>
      </c>
    </row>
    <row r="1543" spans="1:1">
      <c r="A1543">
        <v>1.1173067000000001</v>
      </c>
    </row>
    <row r="1544" spans="1:1">
      <c r="A1544">
        <v>1.1171435999999999</v>
      </c>
    </row>
    <row r="1545" spans="1:1">
      <c r="A1545">
        <v>1.1170541</v>
      </c>
    </row>
    <row r="1546" spans="1:1">
      <c r="A1546">
        <v>1.1170452</v>
      </c>
    </row>
    <row r="1547" spans="1:1">
      <c r="A1547">
        <v>1.1169769000000001</v>
      </c>
    </row>
    <row r="1548" spans="1:1">
      <c r="A1548">
        <v>1.1168640999999999</v>
      </c>
    </row>
    <row r="1549" spans="1:1">
      <c r="A1549">
        <v>1.1168171</v>
      </c>
    </row>
    <row r="1550" spans="1:1">
      <c r="A1550">
        <v>1.1167876999999999</v>
      </c>
    </row>
    <row r="1551" spans="1:1">
      <c r="A1551">
        <v>1.1167651000000001</v>
      </c>
    </row>
    <row r="1552" spans="1:1">
      <c r="A1552">
        <v>1.1167498</v>
      </c>
    </row>
    <row r="1553" spans="1:1">
      <c r="A1553">
        <v>1.1167461999999999</v>
      </c>
    </row>
    <row r="1554" spans="1:1">
      <c r="A1554">
        <v>1.1167076</v>
      </c>
    </row>
    <row r="1555" spans="1:1">
      <c r="A1555">
        <v>1.1166948999999999</v>
      </c>
    </row>
    <row r="1556" spans="1:1">
      <c r="A1556">
        <v>1.1166830999999999</v>
      </c>
    </row>
    <row r="1557" spans="1:1">
      <c r="A1557">
        <v>1.1165394</v>
      </c>
    </row>
    <row r="1558" spans="1:1">
      <c r="A1558">
        <v>1.1164215</v>
      </c>
    </row>
    <row r="1559" spans="1:1">
      <c r="A1559">
        <v>1.1163156999999999</v>
      </c>
    </row>
    <row r="1560" spans="1:1">
      <c r="A1560">
        <v>1.1162589999999999</v>
      </c>
    </row>
    <row r="1561" spans="1:1">
      <c r="A1561">
        <v>1.1162118999999999</v>
      </c>
    </row>
    <row r="1562" spans="1:1">
      <c r="A1562">
        <v>1.1161757000000001</v>
      </c>
    </row>
    <row r="1563" spans="1:1">
      <c r="A1563">
        <v>1.1161017</v>
      </c>
    </row>
    <row r="1564" spans="1:1">
      <c r="A1564">
        <v>1.1160745999999999</v>
      </c>
    </row>
    <row r="1565" spans="1:1">
      <c r="A1565">
        <v>1.1160482</v>
      </c>
    </row>
    <row r="1566" spans="1:1">
      <c r="A1566">
        <v>1.1160086</v>
      </c>
    </row>
    <row r="1567" spans="1:1">
      <c r="A1567">
        <v>1.115953</v>
      </c>
    </row>
    <row r="1568" spans="1:1">
      <c r="A1568">
        <v>1.1159184</v>
      </c>
    </row>
    <row r="1569" spans="1:1">
      <c r="A1569">
        <v>1.1158463999999999</v>
      </c>
    </row>
    <row r="1570" spans="1:1">
      <c r="A1570">
        <v>1.1157471000000001</v>
      </c>
    </row>
    <row r="1571" spans="1:1">
      <c r="A1571">
        <v>1.1157029999999999</v>
      </c>
    </row>
    <row r="1572" spans="1:1">
      <c r="A1572">
        <v>1.1155492</v>
      </c>
    </row>
    <row r="1573" spans="1:1">
      <c r="A1573">
        <v>1.1155267</v>
      </c>
    </row>
    <row r="1574" spans="1:1">
      <c r="A1574">
        <v>1.1155193999999999</v>
      </c>
    </row>
    <row r="1575" spans="1:1">
      <c r="A1575">
        <v>1.1154352000000001</v>
      </c>
    </row>
    <row r="1576" spans="1:1">
      <c r="A1576">
        <v>1.1154301</v>
      </c>
    </row>
    <row r="1577" spans="1:1">
      <c r="A1577">
        <v>1.1154052000000001</v>
      </c>
    </row>
    <row r="1578" spans="1:1">
      <c r="A1578">
        <v>1.1153721999999999</v>
      </c>
    </row>
    <row r="1579" spans="1:1">
      <c r="A1579">
        <v>1.1153554999999999</v>
      </c>
    </row>
    <row r="1580" spans="1:1">
      <c r="A1580">
        <v>1.1153454</v>
      </c>
    </row>
    <row r="1581" spans="1:1">
      <c r="A1581">
        <v>1.1152571</v>
      </c>
    </row>
    <row r="1582" spans="1:1">
      <c r="A1582">
        <v>1.1152415</v>
      </c>
    </row>
    <row r="1583" spans="1:1">
      <c r="A1583">
        <v>1.1151519000000001</v>
      </c>
    </row>
    <row r="1584" spans="1:1">
      <c r="A1584">
        <v>1.1151191</v>
      </c>
    </row>
    <row r="1585" spans="1:1">
      <c r="A1585">
        <v>1.1151066999999999</v>
      </c>
    </row>
    <row r="1586" spans="1:1">
      <c r="A1586">
        <v>1.1149874</v>
      </c>
    </row>
    <row r="1587" spans="1:1">
      <c r="A1587">
        <v>1.1149346</v>
      </c>
    </row>
    <row r="1588" spans="1:1">
      <c r="A1588">
        <v>1.1147113</v>
      </c>
    </row>
    <row r="1589" spans="1:1">
      <c r="A1589">
        <v>1.1147104999999999</v>
      </c>
    </row>
    <row r="1590" spans="1:1">
      <c r="A1590">
        <v>1.1147052</v>
      </c>
    </row>
    <row r="1591" spans="1:1">
      <c r="A1591">
        <v>1.1147035000000001</v>
      </c>
    </row>
    <row r="1592" spans="1:1">
      <c r="A1592">
        <v>1.1146647999999999</v>
      </c>
    </row>
    <row r="1593" spans="1:1">
      <c r="A1593">
        <v>1.1146560999999999</v>
      </c>
    </row>
    <row r="1594" spans="1:1">
      <c r="A1594">
        <v>1.1146084000000001</v>
      </c>
    </row>
    <row r="1595" spans="1:1">
      <c r="A1595">
        <v>1.114584</v>
      </c>
    </row>
    <row r="1596" spans="1:1">
      <c r="A1596">
        <v>1.1145133</v>
      </c>
    </row>
    <row r="1597" spans="1:1">
      <c r="A1597">
        <v>1.1144898000000001</v>
      </c>
    </row>
    <row r="1598" spans="1:1">
      <c r="A1598">
        <v>1.1144892</v>
      </c>
    </row>
    <row r="1599" spans="1:1">
      <c r="A1599">
        <v>1.114452</v>
      </c>
    </row>
    <row r="1600" spans="1:1">
      <c r="A1600">
        <v>1.1144158</v>
      </c>
    </row>
    <row r="1601" spans="1:1">
      <c r="A1601">
        <v>1.1142738000000001</v>
      </c>
    </row>
    <row r="1602" spans="1:1">
      <c r="A1602">
        <v>1.1142669999999999</v>
      </c>
    </row>
    <row r="1603" spans="1:1">
      <c r="A1603">
        <v>1.1142353</v>
      </c>
    </row>
    <row r="1604" spans="1:1">
      <c r="A1604">
        <v>1.1142223</v>
      </c>
    </row>
    <row r="1605" spans="1:1">
      <c r="A1605">
        <v>1.1141722000000001</v>
      </c>
    </row>
    <row r="1606" spans="1:1">
      <c r="A1606">
        <v>1.1141688999999999</v>
      </c>
    </row>
    <row r="1607" spans="1:1">
      <c r="A1607">
        <v>1.1141559000000001</v>
      </c>
    </row>
    <row r="1608" spans="1:1">
      <c r="A1608">
        <v>1.1141021</v>
      </c>
    </row>
    <row r="1609" spans="1:1">
      <c r="A1609">
        <v>1.1140897000000001</v>
      </c>
    </row>
    <row r="1610" spans="1:1">
      <c r="A1610">
        <v>1.1140038999999999</v>
      </c>
    </row>
    <row r="1611" spans="1:1">
      <c r="A1611">
        <v>1.1139133999999999</v>
      </c>
    </row>
    <row r="1612" spans="1:1">
      <c r="A1612">
        <v>1.1138828999999999</v>
      </c>
    </row>
    <row r="1613" spans="1:1">
      <c r="A1613">
        <v>1.1137912999999999</v>
      </c>
    </row>
    <row r="1614" spans="1:1">
      <c r="A1614">
        <v>1.1137414000000001</v>
      </c>
    </row>
    <row r="1615" spans="1:1">
      <c r="A1615">
        <v>1.1136934000000001</v>
      </c>
    </row>
    <row r="1616" spans="1:1">
      <c r="A1616">
        <v>1.1134913</v>
      </c>
    </row>
    <row r="1617" spans="1:1">
      <c r="A1617">
        <v>1.1134872</v>
      </c>
    </row>
    <row r="1618" spans="1:1">
      <c r="A1618">
        <v>1.1133251</v>
      </c>
    </row>
    <row r="1619" spans="1:1">
      <c r="A1619">
        <v>1.113275</v>
      </c>
    </row>
    <row r="1620" spans="1:1">
      <c r="A1620">
        <v>1.1132508999999999</v>
      </c>
    </row>
    <row r="1621" spans="1:1">
      <c r="A1621">
        <v>1.1131822</v>
      </c>
    </row>
    <row r="1622" spans="1:1">
      <c r="A1622">
        <v>1.1131678</v>
      </c>
    </row>
    <row r="1623" spans="1:1">
      <c r="A1623">
        <v>1.1131120999999999</v>
      </c>
    </row>
    <row r="1624" spans="1:1">
      <c r="A1624">
        <v>1.1130366</v>
      </c>
    </row>
    <row r="1625" spans="1:1">
      <c r="A1625">
        <v>1.1128788999999999</v>
      </c>
    </row>
    <row r="1626" spans="1:1">
      <c r="A1626">
        <v>1.1126688</v>
      </c>
    </row>
    <row r="1627" spans="1:1">
      <c r="A1627">
        <v>1.1125179999999999</v>
      </c>
    </row>
    <row r="1628" spans="1:1">
      <c r="A1628">
        <v>1.112495</v>
      </c>
    </row>
    <row r="1629" spans="1:1">
      <c r="A1629">
        <v>1.1124783</v>
      </c>
    </row>
    <row r="1630" spans="1:1">
      <c r="A1630">
        <v>1.1124590000000001</v>
      </c>
    </row>
    <row r="1631" spans="1:1">
      <c r="A1631">
        <v>1.11236</v>
      </c>
    </row>
    <row r="1632" spans="1:1">
      <c r="A1632">
        <v>1.1123483999999999</v>
      </c>
    </row>
    <row r="1633" spans="1:1">
      <c r="A1633">
        <v>1.1123460000000001</v>
      </c>
    </row>
    <row r="1634" spans="1:1">
      <c r="A1634">
        <v>1.1123075</v>
      </c>
    </row>
    <row r="1635" spans="1:1">
      <c r="A1635">
        <v>1.1122075</v>
      </c>
    </row>
    <row r="1636" spans="1:1">
      <c r="A1636">
        <v>1.1121658999999999</v>
      </c>
    </row>
    <row r="1637" spans="1:1">
      <c r="A1637">
        <v>1.1121205000000001</v>
      </c>
    </row>
    <row r="1638" spans="1:1">
      <c r="A1638">
        <v>1.1120892</v>
      </c>
    </row>
    <row r="1639" spans="1:1">
      <c r="A1639">
        <v>1.1120733</v>
      </c>
    </row>
    <row r="1640" spans="1:1">
      <c r="A1640">
        <v>1.1120622</v>
      </c>
    </row>
    <row r="1641" spans="1:1">
      <c r="A1641">
        <v>1.1119192</v>
      </c>
    </row>
    <row r="1642" spans="1:1">
      <c r="A1642">
        <v>1.1118884</v>
      </c>
    </row>
    <row r="1643" spans="1:1">
      <c r="A1643">
        <v>1.1117816</v>
      </c>
    </row>
    <row r="1644" spans="1:1">
      <c r="A1644">
        <v>1.1115782999999999</v>
      </c>
    </row>
    <row r="1645" spans="1:1">
      <c r="A1645">
        <v>1.1115632</v>
      </c>
    </row>
    <row r="1646" spans="1:1">
      <c r="A1646">
        <v>1.1115367</v>
      </c>
    </row>
    <row r="1647" spans="1:1">
      <c r="A1647">
        <v>1.1114354</v>
      </c>
    </row>
    <row r="1648" spans="1:1">
      <c r="A1648">
        <v>1.1114128999999999</v>
      </c>
    </row>
    <row r="1649" spans="1:1">
      <c r="A1649">
        <v>1.1113538999999999</v>
      </c>
    </row>
    <row r="1650" spans="1:1">
      <c r="A1650">
        <v>1.1113500000000001</v>
      </c>
    </row>
    <row r="1651" spans="1:1">
      <c r="A1651">
        <v>1.1112565000000001</v>
      </c>
    </row>
    <row r="1652" spans="1:1">
      <c r="A1652">
        <v>1.1112356000000001</v>
      </c>
    </row>
    <row r="1653" spans="1:1">
      <c r="A1653">
        <v>1.1112272000000001</v>
      </c>
    </row>
    <row r="1654" spans="1:1">
      <c r="A1654">
        <v>1.1111549999999999</v>
      </c>
    </row>
    <row r="1655" spans="1:1">
      <c r="A1655">
        <v>1.1110871</v>
      </c>
    </row>
    <row r="1656" spans="1:1">
      <c r="A1656">
        <v>1.1109754999999999</v>
      </c>
    </row>
    <row r="1657" spans="1:1">
      <c r="A1657">
        <v>1.1109713000000001</v>
      </c>
    </row>
    <row r="1658" spans="1:1">
      <c r="A1658">
        <v>1.1109438</v>
      </c>
    </row>
    <row r="1659" spans="1:1">
      <c r="A1659">
        <v>1.1109176000000001</v>
      </c>
    </row>
    <row r="1660" spans="1:1">
      <c r="A1660">
        <v>1.1108593</v>
      </c>
    </row>
    <row r="1661" spans="1:1">
      <c r="A1661">
        <v>1.1108313000000001</v>
      </c>
    </row>
    <row r="1662" spans="1:1">
      <c r="A1662">
        <v>1.110784</v>
      </c>
    </row>
    <row r="1663" spans="1:1">
      <c r="A1663">
        <v>1.1107819000000001</v>
      </c>
    </row>
    <row r="1664" spans="1:1">
      <c r="A1664">
        <v>1.1107286999999999</v>
      </c>
    </row>
    <row r="1665" spans="1:1">
      <c r="A1665">
        <v>1.1107244000000001</v>
      </c>
    </row>
    <row r="1666" spans="1:1">
      <c r="A1666">
        <v>1.1106361</v>
      </c>
    </row>
    <row r="1667" spans="1:1">
      <c r="A1667">
        <v>1.1105921999999999</v>
      </c>
    </row>
    <row r="1668" spans="1:1">
      <c r="A1668">
        <v>1.1104986999999999</v>
      </c>
    </row>
    <row r="1669" spans="1:1">
      <c r="A1669">
        <v>1.1104084000000001</v>
      </c>
    </row>
    <row r="1670" spans="1:1">
      <c r="A1670">
        <v>1.1103594000000001</v>
      </c>
    </row>
    <row r="1671" spans="1:1">
      <c r="A1671">
        <v>1.1102879000000001</v>
      </c>
    </row>
    <row r="1672" spans="1:1">
      <c r="A1672">
        <v>1.1101599</v>
      </c>
    </row>
    <row r="1673" spans="1:1">
      <c r="A1673">
        <v>1.1101213000000001</v>
      </c>
    </row>
    <row r="1674" spans="1:1">
      <c r="A1674">
        <v>1.1100764000000001</v>
      </c>
    </row>
    <row r="1675" spans="1:1">
      <c r="A1675">
        <v>1.1100053999999999</v>
      </c>
    </row>
    <row r="1676" spans="1:1">
      <c r="A1676">
        <v>1.1099213000000001</v>
      </c>
    </row>
    <row r="1677" spans="1:1">
      <c r="A1677">
        <v>1.1099144000000001</v>
      </c>
    </row>
    <row r="1678" spans="1:1">
      <c r="A1678">
        <v>1.1097900000000001</v>
      </c>
    </row>
    <row r="1679" spans="1:1">
      <c r="A1679">
        <v>1.1096845</v>
      </c>
    </row>
    <row r="1680" spans="1:1">
      <c r="A1680">
        <v>1.1096725000000001</v>
      </c>
    </row>
    <row r="1681" spans="1:1">
      <c r="A1681">
        <v>1.1095968</v>
      </c>
    </row>
    <row r="1682" spans="1:1">
      <c r="A1682">
        <v>1.1095245</v>
      </c>
    </row>
    <row r="1683" spans="1:1">
      <c r="A1683">
        <v>1.1094961000000001</v>
      </c>
    </row>
    <row r="1684" spans="1:1">
      <c r="A1684">
        <v>1.1094743</v>
      </c>
    </row>
    <row r="1685" spans="1:1">
      <c r="A1685">
        <v>1.1092683999999999</v>
      </c>
    </row>
    <row r="1686" spans="1:1">
      <c r="A1686">
        <v>1.1092538000000001</v>
      </c>
    </row>
    <row r="1687" spans="1:1">
      <c r="A1687">
        <v>1.1092236</v>
      </c>
    </row>
    <row r="1688" spans="1:1">
      <c r="A1688">
        <v>1.1092126</v>
      </c>
    </row>
    <row r="1689" spans="1:1">
      <c r="A1689">
        <v>1.1091302999999999</v>
      </c>
    </row>
    <row r="1690" spans="1:1">
      <c r="A1690">
        <v>1.1091097999999999</v>
      </c>
    </row>
    <row r="1691" spans="1:1">
      <c r="A1691">
        <v>1.1091027</v>
      </c>
    </row>
    <row r="1692" spans="1:1">
      <c r="A1692">
        <v>1.1089537</v>
      </c>
    </row>
    <row r="1693" spans="1:1">
      <c r="A1693">
        <v>1.1088792999999999</v>
      </c>
    </row>
    <row r="1694" spans="1:1">
      <c r="A1694">
        <v>1.1088338</v>
      </c>
    </row>
    <row r="1695" spans="1:1">
      <c r="A1695">
        <v>1.1087734</v>
      </c>
    </row>
    <row r="1696" spans="1:1">
      <c r="A1696">
        <v>1.1087693000000001</v>
      </c>
    </row>
    <row r="1697" spans="1:1">
      <c r="A1697">
        <v>1.1087488999999999</v>
      </c>
    </row>
    <row r="1698" spans="1:1">
      <c r="A1698">
        <v>1.1087376</v>
      </c>
    </row>
    <row r="1699" spans="1:1">
      <c r="A1699">
        <v>1.1086859</v>
      </c>
    </row>
    <row r="1700" spans="1:1">
      <c r="A1700">
        <v>1.1085429</v>
      </c>
    </row>
    <row r="1701" spans="1:1">
      <c r="A1701">
        <v>1.1084014</v>
      </c>
    </row>
    <row r="1702" spans="1:1">
      <c r="A1702">
        <v>1.1083927</v>
      </c>
    </row>
    <row r="1703" spans="1:1">
      <c r="A1703">
        <v>1.1083480999999999</v>
      </c>
    </row>
    <row r="1704" spans="1:1">
      <c r="A1704">
        <v>1.1083464999999999</v>
      </c>
    </row>
    <row r="1705" spans="1:1">
      <c r="A1705">
        <v>1.1083388000000001</v>
      </c>
    </row>
    <row r="1706" spans="1:1">
      <c r="A1706">
        <v>1.1082727999999999</v>
      </c>
    </row>
    <row r="1707" spans="1:1">
      <c r="A1707">
        <v>1.1081810000000001</v>
      </c>
    </row>
    <row r="1708" spans="1:1">
      <c r="A1708">
        <v>1.1081653</v>
      </c>
    </row>
    <row r="1709" spans="1:1">
      <c r="A1709">
        <v>1.1080364</v>
      </c>
    </row>
    <row r="1710" spans="1:1">
      <c r="A1710">
        <v>1.1080331000000001</v>
      </c>
    </row>
    <row r="1711" spans="1:1">
      <c r="A1711">
        <v>1.1079787000000001</v>
      </c>
    </row>
    <row r="1712" spans="1:1">
      <c r="A1712">
        <v>1.1078637</v>
      </c>
    </row>
    <row r="1713" spans="1:1">
      <c r="A1713">
        <v>1.1078441000000001</v>
      </c>
    </row>
    <row r="1714" spans="1:1">
      <c r="A1714">
        <v>1.1078176</v>
      </c>
    </row>
    <row r="1715" spans="1:1">
      <c r="A1715">
        <v>1.1077926</v>
      </c>
    </row>
    <row r="1716" spans="1:1">
      <c r="A1716">
        <v>1.1076564</v>
      </c>
    </row>
    <row r="1717" spans="1:1">
      <c r="A1717">
        <v>1.107613</v>
      </c>
    </row>
    <row r="1718" spans="1:1">
      <c r="A1718">
        <v>1.1075853</v>
      </c>
    </row>
    <row r="1719" spans="1:1">
      <c r="A1719">
        <v>1.1075330000000001</v>
      </c>
    </row>
    <row r="1720" spans="1:1">
      <c r="A1720">
        <v>1.1074945</v>
      </c>
    </row>
    <row r="1721" spans="1:1">
      <c r="A1721">
        <v>1.1074580000000001</v>
      </c>
    </row>
    <row r="1722" spans="1:1">
      <c r="A1722">
        <v>1.1074383999999999</v>
      </c>
    </row>
    <row r="1723" spans="1:1">
      <c r="A1723">
        <v>1.1073885000000001</v>
      </c>
    </row>
    <row r="1724" spans="1:1">
      <c r="A1724">
        <v>1.1073854999999999</v>
      </c>
    </row>
    <row r="1725" spans="1:1">
      <c r="A1725">
        <v>1.1073507</v>
      </c>
    </row>
    <row r="1726" spans="1:1">
      <c r="A1726">
        <v>1.1071571</v>
      </c>
    </row>
    <row r="1727" spans="1:1">
      <c r="A1727">
        <v>1.1071462999999999</v>
      </c>
    </row>
    <row r="1728" spans="1:1">
      <c r="A1728">
        <v>1.1070774999999999</v>
      </c>
    </row>
    <row r="1729" spans="1:1">
      <c r="A1729">
        <v>1.106959</v>
      </c>
    </row>
    <row r="1730" spans="1:1">
      <c r="A1730">
        <v>1.1069026</v>
      </c>
    </row>
    <row r="1731" spans="1:1">
      <c r="A1731">
        <v>1.1068393000000001</v>
      </c>
    </row>
    <row r="1732" spans="1:1">
      <c r="A1732">
        <v>1.1068263</v>
      </c>
    </row>
    <row r="1733" spans="1:1">
      <c r="A1733">
        <v>1.1067784000000001</v>
      </c>
    </row>
    <row r="1734" spans="1:1">
      <c r="A1734">
        <v>1.1067752</v>
      </c>
    </row>
    <row r="1735" spans="1:1">
      <c r="A1735">
        <v>1.1067214999999999</v>
      </c>
    </row>
    <row r="1736" spans="1:1">
      <c r="A1736">
        <v>1.1066742000000001</v>
      </c>
    </row>
    <row r="1737" spans="1:1">
      <c r="A1737">
        <v>1.1066446000000001</v>
      </c>
    </row>
    <row r="1738" spans="1:1">
      <c r="A1738">
        <v>1.1065126999999999</v>
      </c>
    </row>
    <row r="1739" spans="1:1">
      <c r="A1739">
        <v>1.1064897</v>
      </c>
    </row>
    <row r="1740" spans="1:1">
      <c r="A1740">
        <v>1.1064544000000001</v>
      </c>
    </row>
    <row r="1741" spans="1:1">
      <c r="A1741">
        <v>1.1064476000000001</v>
      </c>
    </row>
    <row r="1742" spans="1:1">
      <c r="A1742">
        <v>1.1063826000000001</v>
      </c>
    </row>
    <row r="1743" spans="1:1">
      <c r="A1743">
        <v>1.1062977000000001</v>
      </c>
    </row>
    <row r="1744" spans="1:1">
      <c r="A1744">
        <v>1.1062164999999999</v>
      </c>
    </row>
    <row r="1745" spans="1:1">
      <c r="A1745">
        <v>1.1061779</v>
      </c>
    </row>
    <row r="1746" spans="1:1">
      <c r="A1746">
        <v>1.1061776999999999</v>
      </c>
    </row>
    <row r="1747" spans="1:1">
      <c r="A1747">
        <v>1.1061681999999999</v>
      </c>
    </row>
    <row r="1748" spans="1:1">
      <c r="A1748">
        <v>1.1061534</v>
      </c>
    </row>
    <row r="1749" spans="1:1">
      <c r="A1749">
        <v>1.1059517000000001</v>
      </c>
    </row>
    <row r="1750" spans="1:1">
      <c r="A1750">
        <v>1.1059346000000001</v>
      </c>
    </row>
    <row r="1751" spans="1:1">
      <c r="A1751">
        <v>1.1058197999999999</v>
      </c>
    </row>
    <row r="1752" spans="1:1">
      <c r="A1752">
        <v>1.1057931000000001</v>
      </c>
    </row>
    <row r="1753" spans="1:1">
      <c r="A1753">
        <v>1.1057914</v>
      </c>
    </row>
    <row r="1754" spans="1:1">
      <c r="A1754">
        <v>1.1057779000000001</v>
      </c>
    </row>
    <row r="1755" spans="1:1">
      <c r="A1755">
        <v>1.1057224999999999</v>
      </c>
    </row>
    <row r="1756" spans="1:1">
      <c r="A1756">
        <v>1.1057212000000001</v>
      </c>
    </row>
    <row r="1757" spans="1:1">
      <c r="A1757">
        <v>1.1056912999999999</v>
      </c>
    </row>
    <row r="1758" spans="1:1">
      <c r="A1758">
        <v>1.1055904999999999</v>
      </c>
    </row>
    <row r="1759" spans="1:1">
      <c r="A1759">
        <v>1.1055676999999999</v>
      </c>
    </row>
    <row r="1760" spans="1:1">
      <c r="A1760">
        <v>1.1055235000000001</v>
      </c>
    </row>
    <row r="1761" spans="1:1">
      <c r="A1761">
        <v>1.1054324</v>
      </c>
    </row>
    <row r="1762" spans="1:1">
      <c r="A1762">
        <v>1.1053789999999999</v>
      </c>
    </row>
    <row r="1763" spans="1:1">
      <c r="A1763">
        <v>1.105315</v>
      </c>
    </row>
    <row r="1764" spans="1:1">
      <c r="A1764">
        <v>1.1052548</v>
      </c>
    </row>
    <row r="1765" spans="1:1">
      <c r="A1765">
        <v>1.1050644000000001</v>
      </c>
    </row>
    <row r="1766" spans="1:1">
      <c r="A1766">
        <v>1.1050587000000001</v>
      </c>
    </row>
    <row r="1767" spans="1:1">
      <c r="A1767">
        <v>1.1049458000000001</v>
      </c>
    </row>
    <row r="1768" spans="1:1">
      <c r="A1768">
        <v>1.1048176999999999</v>
      </c>
    </row>
    <row r="1769" spans="1:1">
      <c r="A1769">
        <v>1.104806</v>
      </c>
    </row>
    <row r="1770" spans="1:1">
      <c r="A1770">
        <v>1.104754</v>
      </c>
    </row>
    <row r="1771" spans="1:1">
      <c r="A1771">
        <v>1.104663</v>
      </c>
    </row>
    <row r="1772" spans="1:1">
      <c r="A1772">
        <v>1.1046594000000001</v>
      </c>
    </row>
    <row r="1773" spans="1:1">
      <c r="A1773">
        <v>1.1046567</v>
      </c>
    </row>
    <row r="1774" spans="1:1">
      <c r="A1774">
        <v>1.1046374000000001</v>
      </c>
    </row>
    <row r="1775" spans="1:1">
      <c r="A1775">
        <v>1.1045871</v>
      </c>
    </row>
    <row r="1776" spans="1:1">
      <c r="A1776">
        <v>1.1045594000000001</v>
      </c>
    </row>
    <row r="1777" spans="1:1">
      <c r="A1777">
        <v>1.1045185</v>
      </c>
    </row>
    <row r="1778" spans="1:1">
      <c r="A1778">
        <v>1.1045148</v>
      </c>
    </row>
    <row r="1779" spans="1:1">
      <c r="A1779">
        <v>1.1044944999999999</v>
      </c>
    </row>
    <row r="1780" spans="1:1">
      <c r="A1780">
        <v>1.1044833999999999</v>
      </c>
    </row>
    <row r="1781" spans="1:1">
      <c r="A1781">
        <v>1.1044525000000001</v>
      </c>
    </row>
    <row r="1782" spans="1:1">
      <c r="A1782">
        <v>1.1044402</v>
      </c>
    </row>
    <row r="1783" spans="1:1">
      <c r="A1783">
        <v>1.1043056</v>
      </c>
    </row>
    <row r="1784" spans="1:1">
      <c r="A1784">
        <v>1.1041327999999999</v>
      </c>
    </row>
    <row r="1785" spans="1:1">
      <c r="A1785">
        <v>1.1041219</v>
      </c>
    </row>
    <row r="1786" spans="1:1">
      <c r="A1786">
        <v>1.1039371</v>
      </c>
    </row>
    <row r="1787" spans="1:1">
      <c r="A1787">
        <v>1.103925</v>
      </c>
    </row>
    <row r="1788" spans="1:1">
      <c r="A1788">
        <v>1.1038365000000001</v>
      </c>
    </row>
    <row r="1789" spans="1:1">
      <c r="A1789">
        <v>1.1038024</v>
      </c>
    </row>
    <row r="1790" spans="1:1">
      <c r="A1790">
        <v>1.1037847000000001</v>
      </c>
    </row>
    <row r="1791" spans="1:1">
      <c r="A1791">
        <v>1.1036630000000001</v>
      </c>
    </row>
    <row r="1792" spans="1:1">
      <c r="A1792">
        <v>1.1036584</v>
      </c>
    </row>
    <row r="1793" spans="1:1">
      <c r="A1793">
        <v>1.1035998</v>
      </c>
    </row>
    <row r="1794" spans="1:1">
      <c r="A1794">
        <v>1.1035872</v>
      </c>
    </row>
    <row r="1795" spans="1:1">
      <c r="A1795">
        <v>1.103542</v>
      </c>
    </row>
    <row r="1796" spans="1:1">
      <c r="A1796">
        <v>1.1034664000000001</v>
      </c>
    </row>
    <row r="1797" spans="1:1">
      <c r="A1797">
        <v>1.1034136999999999</v>
      </c>
    </row>
    <row r="1798" spans="1:1">
      <c r="A1798">
        <v>1.1033999999999999</v>
      </c>
    </row>
    <row r="1799" spans="1:1">
      <c r="A1799">
        <v>1.1033417000000001</v>
      </c>
    </row>
    <row r="1800" spans="1:1">
      <c r="A1800">
        <v>1.1032671999999999</v>
      </c>
    </row>
    <row r="1801" spans="1:1">
      <c r="A1801">
        <v>1.1032628</v>
      </c>
    </row>
    <row r="1802" spans="1:1">
      <c r="A1802">
        <v>1.1032354</v>
      </c>
    </row>
    <row r="1803" spans="1:1">
      <c r="A1803">
        <v>1.1031462999999999</v>
      </c>
    </row>
    <row r="1804" spans="1:1">
      <c r="A1804">
        <v>1.1031036000000001</v>
      </c>
    </row>
    <row r="1805" spans="1:1">
      <c r="A1805">
        <v>1.1030686999999999</v>
      </c>
    </row>
    <row r="1806" spans="1:1">
      <c r="A1806">
        <v>1.1029253000000001</v>
      </c>
    </row>
    <row r="1807" spans="1:1">
      <c r="A1807">
        <v>1.102833</v>
      </c>
    </row>
    <row r="1808" spans="1:1">
      <c r="A1808">
        <v>1.1028179</v>
      </c>
    </row>
    <row r="1809" spans="1:1">
      <c r="A1809">
        <v>1.1026123000000001</v>
      </c>
    </row>
    <row r="1810" spans="1:1">
      <c r="A1810">
        <v>1.1025178</v>
      </c>
    </row>
    <row r="1811" spans="1:1">
      <c r="A1811">
        <v>1.1025115999999999</v>
      </c>
    </row>
    <row r="1812" spans="1:1">
      <c r="A1812">
        <v>1.1024872999999999</v>
      </c>
    </row>
    <row r="1813" spans="1:1">
      <c r="A1813">
        <v>1.1024468999999999</v>
      </c>
    </row>
    <row r="1814" spans="1:1">
      <c r="A1814">
        <v>1.1023346000000001</v>
      </c>
    </row>
    <row r="1815" spans="1:1">
      <c r="A1815">
        <v>1.1022265</v>
      </c>
    </row>
    <row r="1816" spans="1:1">
      <c r="A1816">
        <v>1.1019833000000001</v>
      </c>
    </row>
    <row r="1817" spans="1:1">
      <c r="A1817">
        <v>1.1019809</v>
      </c>
    </row>
    <row r="1818" spans="1:1">
      <c r="A1818">
        <v>1.1019648</v>
      </c>
    </row>
    <row r="1819" spans="1:1">
      <c r="A1819">
        <v>1.1019646000000001</v>
      </c>
    </row>
    <row r="1820" spans="1:1">
      <c r="A1820">
        <v>1.1019135</v>
      </c>
    </row>
    <row r="1821" spans="1:1">
      <c r="A1821">
        <v>1.1017174000000001</v>
      </c>
    </row>
    <row r="1822" spans="1:1">
      <c r="A1822">
        <v>1.1016318</v>
      </c>
    </row>
    <row r="1823" spans="1:1">
      <c r="A1823">
        <v>1.1015736</v>
      </c>
    </row>
    <row r="1824" spans="1:1">
      <c r="A1824">
        <v>1.1014024</v>
      </c>
    </row>
    <row r="1825" spans="1:1">
      <c r="A1825">
        <v>1.1013336</v>
      </c>
    </row>
    <row r="1826" spans="1:1">
      <c r="A1826">
        <v>1.1013307999999999</v>
      </c>
    </row>
    <row r="1827" spans="1:1">
      <c r="A1827">
        <v>1.1010936</v>
      </c>
    </row>
    <row r="1828" spans="1:1">
      <c r="A1828">
        <v>1.1010534000000001</v>
      </c>
    </row>
    <row r="1829" spans="1:1">
      <c r="A1829">
        <v>1.1009856</v>
      </c>
    </row>
    <row r="1830" spans="1:1">
      <c r="A1830">
        <v>1.1009849</v>
      </c>
    </row>
    <row r="1831" spans="1:1">
      <c r="A1831">
        <v>1.1009419</v>
      </c>
    </row>
    <row r="1832" spans="1:1">
      <c r="A1832">
        <v>1.1008894</v>
      </c>
    </row>
    <row r="1833" spans="1:1">
      <c r="A1833">
        <v>1.1008856</v>
      </c>
    </row>
    <row r="1834" spans="1:1">
      <c r="A1834">
        <v>1.1008279999999999</v>
      </c>
    </row>
    <row r="1835" spans="1:1">
      <c r="A1835">
        <v>1.1006806</v>
      </c>
    </row>
    <row r="1836" spans="1:1">
      <c r="A1836">
        <v>1.1006004</v>
      </c>
    </row>
    <row r="1837" spans="1:1">
      <c r="A1837">
        <v>1.1005933999999999</v>
      </c>
    </row>
    <row r="1838" spans="1:1">
      <c r="A1838">
        <v>1.1005891999999999</v>
      </c>
    </row>
    <row r="1839" spans="1:1">
      <c r="A1839">
        <v>1.1005632999999999</v>
      </c>
    </row>
    <row r="1840" spans="1:1">
      <c r="A1840">
        <v>1.1005560999999999</v>
      </c>
    </row>
    <row r="1841" spans="1:1">
      <c r="A1841">
        <v>1.1003714</v>
      </c>
    </row>
    <row r="1842" spans="1:1">
      <c r="A1842">
        <v>1.1002320000000001</v>
      </c>
    </row>
    <row r="1843" spans="1:1">
      <c r="A1843">
        <v>1.1002243</v>
      </c>
    </row>
    <row r="1844" spans="1:1">
      <c r="A1844">
        <v>1.1002091000000001</v>
      </c>
    </row>
    <row r="1845" spans="1:1">
      <c r="A1845">
        <v>1.1001817</v>
      </c>
    </row>
    <row r="1846" spans="1:1">
      <c r="A1846">
        <v>1.1001756</v>
      </c>
    </row>
    <row r="1847" spans="1:1">
      <c r="A1847">
        <v>1.1001227</v>
      </c>
    </row>
    <row r="1848" spans="1:1">
      <c r="A1848">
        <v>1.1000676</v>
      </c>
    </row>
    <row r="1849" spans="1:1">
      <c r="A1849">
        <v>1.100055</v>
      </c>
    </row>
    <row r="1850" spans="1:1">
      <c r="A1850">
        <v>1.1000329</v>
      </c>
    </row>
    <row r="1851" spans="1:1">
      <c r="A1851">
        <v>1.0999588</v>
      </c>
    </row>
    <row r="1852" spans="1:1">
      <c r="A1852">
        <v>1.0999302</v>
      </c>
    </row>
    <row r="1853" spans="1:1">
      <c r="A1853">
        <v>1.0999000999999999</v>
      </c>
    </row>
    <row r="1854" spans="1:1">
      <c r="A1854">
        <v>1.0998148999999999</v>
      </c>
    </row>
    <row r="1855" spans="1:1">
      <c r="A1855">
        <v>1.0997722000000001</v>
      </c>
    </row>
    <row r="1856" spans="1:1">
      <c r="A1856">
        <v>1.0997596000000001</v>
      </c>
    </row>
    <row r="1857" spans="1:1">
      <c r="A1857">
        <v>1.0996773</v>
      </c>
    </row>
    <row r="1858" spans="1:1">
      <c r="A1858">
        <v>1.0996667</v>
      </c>
    </row>
    <row r="1859" spans="1:1">
      <c r="A1859">
        <v>1.0996519</v>
      </c>
    </row>
    <row r="1860" spans="1:1">
      <c r="A1860">
        <v>1.0996186999999999</v>
      </c>
    </row>
    <row r="1861" spans="1:1">
      <c r="A1861">
        <v>1.0995957999999999</v>
      </c>
    </row>
    <row r="1862" spans="1:1">
      <c r="A1862">
        <v>1.0995832999999999</v>
      </c>
    </row>
    <row r="1863" spans="1:1">
      <c r="A1863">
        <v>1.0995518</v>
      </c>
    </row>
    <row r="1864" spans="1:1">
      <c r="A1864">
        <v>1.0994929</v>
      </c>
    </row>
    <row r="1865" spans="1:1">
      <c r="A1865">
        <v>1.0993965000000001</v>
      </c>
    </row>
    <row r="1866" spans="1:1">
      <c r="A1866">
        <v>1.0993558999999999</v>
      </c>
    </row>
    <row r="1867" spans="1:1">
      <c r="A1867">
        <v>1.0992222</v>
      </c>
    </row>
    <row r="1868" spans="1:1">
      <c r="A1868">
        <v>1.0992154999999999</v>
      </c>
    </row>
    <row r="1869" spans="1:1">
      <c r="A1869">
        <v>1.0991758</v>
      </c>
    </row>
    <row r="1870" spans="1:1">
      <c r="A1870">
        <v>1.0991656000000001</v>
      </c>
    </row>
    <row r="1871" spans="1:1">
      <c r="A1871">
        <v>1.0989523999999999</v>
      </c>
    </row>
    <row r="1872" spans="1:1">
      <c r="A1872">
        <v>1.0989100000000001</v>
      </c>
    </row>
    <row r="1873" spans="1:1">
      <c r="A1873">
        <v>1.0988739999999999</v>
      </c>
    </row>
    <row r="1874" spans="1:1">
      <c r="A1874">
        <v>1.0988709999999999</v>
      </c>
    </row>
    <row r="1875" spans="1:1">
      <c r="A1875">
        <v>1.0988488000000001</v>
      </c>
    </row>
    <row r="1876" spans="1:1">
      <c r="A1876">
        <v>1.0988405000000001</v>
      </c>
    </row>
    <row r="1877" spans="1:1">
      <c r="A1877">
        <v>1.0988244</v>
      </c>
    </row>
    <row r="1878" spans="1:1">
      <c r="A1878">
        <v>1.0987138000000001</v>
      </c>
    </row>
    <row r="1879" spans="1:1">
      <c r="A1879">
        <v>1.0987028000000001</v>
      </c>
    </row>
    <row r="1880" spans="1:1">
      <c r="A1880">
        <v>1.0986354</v>
      </c>
    </row>
    <row r="1881" spans="1:1">
      <c r="A1881">
        <v>1.0985009999999999</v>
      </c>
    </row>
    <row r="1882" spans="1:1">
      <c r="A1882">
        <v>1.0984653</v>
      </c>
    </row>
    <row r="1883" spans="1:1">
      <c r="A1883">
        <v>1.0982335000000001</v>
      </c>
    </row>
    <row r="1884" spans="1:1">
      <c r="A1884">
        <v>1.0981380999999999</v>
      </c>
    </row>
    <row r="1885" spans="1:1">
      <c r="A1885">
        <v>1.0980961</v>
      </c>
    </row>
    <row r="1886" spans="1:1">
      <c r="A1886">
        <v>1.0980428</v>
      </c>
    </row>
    <row r="1887" spans="1:1">
      <c r="A1887">
        <v>1.0980042999999999</v>
      </c>
    </row>
    <row r="1888" spans="1:1">
      <c r="A1888">
        <v>1.0979935999999999</v>
      </c>
    </row>
    <row r="1889" spans="1:1">
      <c r="A1889">
        <v>1.0979724</v>
      </c>
    </row>
    <row r="1890" spans="1:1">
      <c r="A1890">
        <v>1.0979049999999999</v>
      </c>
    </row>
    <row r="1891" spans="1:1">
      <c r="A1891">
        <v>1.0978739</v>
      </c>
    </row>
    <row r="1892" spans="1:1">
      <c r="A1892">
        <v>1.0977471000000001</v>
      </c>
    </row>
    <row r="1893" spans="1:1">
      <c r="A1893">
        <v>1.0977129000000001</v>
      </c>
    </row>
    <row r="1894" spans="1:1">
      <c r="A1894">
        <v>1.0975116</v>
      </c>
    </row>
    <row r="1895" spans="1:1">
      <c r="A1895">
        <v>1.0974695999999999</v>
      </c>
    </row>
    <row r="1896" spans="1:1">
      <c r="A1896">
        <v>1.0974516999999999</v>
      </c>
    </row>
    <row r="1897" spans="1:1">
      <c r="A1897">
        <v>1.0974511</v>
      </c>
    </row>
    <row r="1898" spans="1:1">
      <c r="A1898">
        <v>1.09745</v>
      </c>
    </row>
    <row r="1899" spans="1:1">
      <c r="A1899">
        <v>1.0974183</v>
      </c>
    </row>
    <row r="1900" spans="1:1">
      <c r="A1900">
        <v>1.0974052999999999</v>
      </c>
    </row>
    <row r="1901" spans="1:1">
      <c r="A1901">
        <v>1.0973968999999999</v>
      </c>
    </row>
    <row r="1902" spans="1:1">
      <c r="A1902">
        <v>1.0973611999999999</v>
      </c>
    </row>
    <row r="1903" spans="1:1">
      <c r="A1903">
        <v>1.0971915999999999</v>
      </c>
    </row>
    <row r="1904" spans="1:1">
      <c r="A1904">
        <v>1.0970956000000001</v>
      </c>
    </row>
    <row r="1905" spans="1:1">
      <c r="A1905">
        <v>1.097073</v>
      </c>
    </row>
    <row r="1906" spans="1:1">
      <c r="A1906">
        <v>1.0970595999999999</v>
      </c>
    </row>
    <row r="1907" spans="1:1">
      <c r="A1907">
        <v>1.0970325000000001</v>
      </c>
    </row>
    <row r="1908" spans="1:1">
      <c r="A1908">
        <v>1.0970067999999999</v>
      </c>
    </row>
    <row r="1909" spans="1:1">
      <c r="A1909">
        <v>1.09697</v>
      </c>
    </row>
    <row r="1910" spans="1:1">
      <c r="A1910">
        <v>1.0969572999999999</v>
      </c>
    </row>
    <row r="1911" spans="1:1">
      <c r="A1911">
        <v>1.0969245000000001</v>
      </c>
    </row>
    <row r="1912" spans="1:1">
      <c r="A1912">
        <v>1.096854</v>
      </c>
    </row>
    <row r="1913" spans="1:1">
      <c r="A1913">
        <v>1.0967363000000001</v>
      </c>
    </row>
    <row r="1914" spans="1:1">
      <c r="A1914">
        <v>1.0967239</v>
      </c>
    </row>
    <row r="1915" spans="1:1">
      <c r="A1915">
        <v>1.0967163</v>
      </c>
    </row>
    <row r="1916" spans="1:1">
      <c r="A1916">
        <v>1.0966848</v>
      </c>
    </row>
    <row r="1917" spans="1:1">
      <c r="A1917">
        <v>1.0966327</v>
      </c>
    </row>
    <row r="1918" spans="1:1">
      <c r="A1918">
        <v>1.0965958</v>
      </c>
    </row>
    <row r="1919" spans="1:1">
      <c r="A1919">
        <v>1.0965315</v>
      </c>
    </row>
    <row r="1920" spans="1:1">
      <c r="A1920">
        <v>1.0965028999999999</v>
      </c>
    </row>
    <row r="1921" spans="1:1">
      <c r="A1921">
        <v>1.0964054000000001</v>
      </c>
    </row>
    <row r="1922" spans="1:1">
      <c r="A1922">
        <v>1.0962852999999999</v>
      </c>
    </row>
    <row r="1923" spans="1:1">
      <c r="A1923">
        <v>1.0962780999999999</v>
      </c>
    </row>
    <row r="1924" spans="1:1">
      <c r="A1924">
        <v>1.0961738999999999</v>
      </c>
    </row>
    <row r="1925" spans="1:1">
      <c r="A1925">
        <v>1.0961711000000001</v>
      </c>
    </row>
    <row r="1926" spans="1:1">
      <c r="A1926">
        <v>1.0960909999999999</v>
      </c>
    </row>
    <row r="1927" spans="1:1">
      <c r="A1927">
        <v>1.0960578999999999</v>
      </c>
    </row>
    <row r="1928" spans="1:1">
      <c r="A1928">
        <v>1.0959916999999999</v>
      </c>
    </row>
    <row r="1929" spans="1:1">
      <c r="A1929">
        <v>1.0959281999999999</v>
      </c>
    </row>
    <row r="1930" spans="1:1">
      <c r="A1930">
        <v>1.0959121000000001</v>
      </c>
    </row>
    <row r="1931" spans="1:1">
      <c r="A1931">
        <v>1.0958558</v>
      </c>
    </row>
    <row r="1932" spans="1:1">
      <c r="A1932">
        <v>1.0957992999999999</v>
      </c>
    </row>
    <row r="1933" spans="1:1">
      <c r="A1933">
        <v>1.0957931000000001</v>
      </c>
    </row>
    <row r="1934" spans="1:1">
      <c r="A1934">
        <v>1.0957173</v>
      </c>
    </row>
    <row r="1935" spans="1:1">
      <c r="A1935">
        <v>1.0957091999999999</v>
      </c>
    </row>
    <row r="1936" spans="1:1">
      <c r="A1936">
        <v>1.0956863999999999</v>
      </c>
    </row>
    <row r="1937" spans="1:1">
      <c r="A1937">
        <v>1.0956542</v>
      </c>
    </row>
    <row r="1938" spans="1:1">
      <c r="A1938">
        <v>1.095596</v>
      </c>
    </row>
    <row r="1939" spans="1:1">
      <c r="A1939">
        <v>1.0955507</v>
      </c>
    </row>
    <row r="1940" spans="1:1">
      <c r="A1940">
        <v>1.0954423</v>
      </c>
    </row>
    <row r="1941" spans="1:1">
      <c r="A1941">
        <v>1.095429</v>
      </c>
    </row>
    <row r="1942" spans="1:1">
      <c r="A1942">
        <v>1.0953767000000001</v>
      </c>
    </row>
    <row r="1943" spans="1:1">
      <c r="A1943">
        <v>1.095351</v>
      </c>
    </row>
    <row r="1944" spans="1:1">
      <c r="A1944">
        <v>1.0948165999999999</v>
      </c>
    </row>
    <row r="1945" spans="1:1">
      <c r="A1945">
        <v>1.0948036999999999</v>
      </c>
    </row>
    <row r="1946" spans="1:1">
      <c r="A1946">
        <v>1.0947795</v>
      </c>
    </row>
    <row r="1947" spans="1:1">
      <c r="A1947">
        <v>1.0947397999999999</v>
      </c>
    </row>
    <row r="1948" spans="1:1">
      <c r="A1948">
        <v>1.094679</v>
      </c>
    </row>
    <row r="1949" spans="1:1">
      <c r="A1949">
        <v>1.0946119999999999</v>
      </c>
    </row>
    <row r="1950" spans="1:1">
      <c r="A1950">
        <v>1.0946022</v>
      </c>
    </row>
    <row r="1951" spans="1:1">
      <c r="A1951">
        <v>1.0945444</v>
      </c>
    </row>
    <row r="1952" spans="1:1">
      <c r="A1952">
        <v>1.0945319</v>
      </c>
    </row>
    <row r="1953" spans="1:1">
      <c r="A1953">
        <v>1.0945168000000001</v>
      </c>
    </row>
    <row r="1954" spans="1:1">
      <c r="A1954">
        <v>1.0944936000000001</v>
      </c>
    </row>
    <row r="1955" spans="1:1">
      <c r="A1955">
        <v>1.0943437</v>
      </c>
    </row>
    <row r="1956" spans="1:1">
      <c r="A1956">
        <v>1.0942651000000001</v>
      </c>
    </row>
    <row r="1957" spans="1:1">
      <c r="A1957">
        <v>1.0941371</v>
      </c>
    </row>
    <row r="1958" spans="1:1">
      <c r="A1958">
        <v>1.0941308000000001</v>
      </c>
    </row>
    <row r="1959" spans="1:1">
      <c r="A1959">
        <v>1.0940979</v>
      </c>
    </row>
    <row r="1960" spans="1:1">
      <c r="A1960">
        <v>1.0940291</v>
      </c>
    </row>
    <row r="1961" spans="1:1">
      <c r="A1961">
        <v>1.0939969</v>
      </c>
    </row>
    <row r="1962" spans="1:1">
      <c r="A1962">
        <v>1.0939061999999999</v>
      </c>
    </row>
    <row r="1963" spans="1:1">
      <c r="A1963">
        <v>1.0938407000000001</v>
      </c>
    </row>
    <row r="1964" spans="1:1">
      <c r="A1964">
        <v>1.0937555999999999</v>
      </c>
    </row>
    <row r="1965" spans="1:1">
      <c r="A1965">
        <v>1.0936935999999999</v>
      </c>
    </row>
    <row r="1966" spans="1:1">
      <c r="A1966">
        <v>1.0936543999999999</v>
      </c>
    </row>
    <row r="1967" spans="1:1">
      <c r="A1967">
        <v>1.0935539999999999</v>
      </c>
    </row>
    <row r="1968" spans="1:1">
      <c r="A1968">
        <v>1.0935488</v>
      </c>
    </row>
    <row r="1969" spans="1:1">
      <c r="A1969">
        <v>1.0935442</v>
      </c>
    </row>
    <row r="1970" spans="1:1">
      <c r="A1970">
        <v>1.0932218</v>
      </c>
    </row>
    <row r="1971" spans="1:1">
      <c r="A1971">
        <v>1.0931525</v>
      </c>
    </row>
    <row r="1972" spans="1:1">
      <c r="A1972">
        <v>1.0931195</v>
      </c>
    </row>
    <row r="1973" spans="1:1">
      <c r="A1973">
        <v>1.0929462000000001</v>
      </c>
    </row>
    <row r="1974" spans="1:1">
      <c r="A1974">
        <v>1.0929139999999999</v>
      </c>
    </row>
    <row r="1975" spans="1:1">
      <c r="A1975">
        <v>1.0928384</v>
      </c>
    </row>
    <row r="1976" spans="1:1">
      <c r="A1976">
        <v>1.0928382000000001</v>
      </c>
    </row>
    <row r="1977" spans="1:1">
      <c r="A1977">
        <v>1.0928267</v>
      </c>
    </row>
    <row r="1978" spans="1:1">
      <c r="A1978">
        <v>1.0927823000000001</v>
      </c>
    </row>
    <row r="1979" spans="1:1">
      <c r="A1979">
        <v>1.0927434</v>
      </c>
    </row>
    <row r="1980" spans="1:1">
      <c r="A1980">
        <v>1.0922765000000001</v>
      </c>
    </row>
    <row r="1981" spans="1:1">
      <c r="A1981">
        <v>1.0922513</v>
      </c>
    </row>
    <row r="1982" spans="1:1">
      <c r="A1982">
        <v>1.0921261</v>
      </c>
    </row>
    <row r="1983" spans="1:1">
      <c r="A1983">
        <v>1.0920985999999999</v>
      </c>
    </row>
    <row r="1984" spans="1:1">
      <c r="A1984">
        <v>1.0920254</v>
      </c>
    </row>
    <row r="1985" spans="1:1">
      <c r="A1985">
        <v>1.0920212</v>
      </c>
    </row>
    <row r="1986" spans="1:1">
      <c r="A1986">
        <v>1.0919821999999999</v>
      </c>
    </row>
    <row r="1987" spans="1:1">
      <c r="A1987">
        <v>1.0918931999999999</v>
      </c>
    </row>
    <row r="1988" spans="1:1">
      <c r="A1988">
        <v>1.0917764999999999</v>
      </c>
    </row>
    <row r="1989" spans="1:1">
      <c r="A1989">
        <v>1.0917642999999999</v>
      </c>
    </row>
    <row r="1990" spans="1:1">
      <c r="A1990">
        <v>1.0917281000000001</v>
      </c>
    </row>
    <row r="1991" spans="1:1">
      <c r="A1991">
        <v>1.0915846</v>
      </c>
    </row>
    <row r="1992" spans="1:1">
      <c r="A1992">
        <v>1.0915111</v>
      </c>
    </row>
    <row r="1993" spans="1:1">
      <c r="A1993">
        <v>1.091507</v>
      </c>
    </row>
    <row r="1994" spans="1:1">
      <c r="A1994">
        <v>1.0914963</v>
      </c>
    </row>
    <row r="1995" spans="1:1">
      <c r="A1995">
        <v>1.0914782000000001</v>
      </c>
    </row>
    <row r="1996" spans="1:1">
      <c r="A1996">
        <v>1.0914632</v>
      </c>
    </row>
    <row r="1997" spans="1:1">
      <c r="A1997">
        <v>1.0914031</v>
      </c>
    </row>
    <row r="1998" spans="1:1">
      <c r="A1998">
        <v>1.0913512000000001</v>
      </c>
    </row>
    <row r="1999" spans="1:1">
      <c r="A1999">
        <v>1.0913492</v>
      </c>
    </row>
    <row r="2000" spans="1:1">
      <c r="A2000">
        <v>1.0912472</v>
      </c>
    </row>
    <row r="2001" spans="1:1">
      <c r="A2001">
        <v>1.0912442</v>
      </c>
    </row>
    <row r="2002" spans="1:1">
      <c r="A2002">
        <v>1.0912135999999999</v>
      </c>
    </row>
    <row r="2003" spans="1:1">
      <c r="A2003">
        <v>1.0911454</v>
      </c>
    </row>
    <row r="2004" spans="1:1">
      <c r="A2004">
        <v>1.0911199</v>
      </c>
    </row>
    <row r="2005" spans="1:1">
      <c r="A2005">
        <v>1.0911038</v>
      </c>
    </row>
    <row r="2006" spans="1:1">
      <c r="A2006">
        <v>1.0910465</v>
      </c>
    </row>
    <row r="2007" spans="1:1">
      <c r="A2007">
        <v>1.0910237</v>
      </c>
    </row>
    <row r="2008" spans="1:1">
      <c r="A2008">
        <v>1.090959</v>
      </c>
    </row>
    <row r="2009" spans="1:1">
      <c r="A2009">
        <v>1.0909346</v>
      </c>
    </row>
    <row r="2010" spans="1:1">
      <c r="A2010">
        <v>1.0909005000000001</v>
      </c>
    </row>
    <row r="2011" spans="1:1">
      <c r="A2011">
        <v>1.0908042</v>
      </c>
    </row>
    <row r="2012" spans="1:1">
      <c r="A2012">
        <v>1.0906632999999999</v>
      </c>
    </row>
    <row r="2013" spans="1:1">
      <c r="A2013">
        <v>1.0906515000000001</v>
      </c>
    </row>
    <row r="2014" spans="1:1">
      <c r="A2014">
        <v>1.0906506</v>
      </c>
    </row>
    <row r="2015" spans="1:1">
      <c r="A2015">
        <v>1.0905838999999999</v>
      </c>
    </row>
    <row r="2016" spans="1:1">
      <c r="A2016">
        <v>1.0905507000000001</v>
      </c>
    </row>
    <row r="2017" spans="1:1">
      <c r="A2017">
        <v>1.0905464</v>
      </c>
    </row>
    <row r="2018" spans="1:1">
      <c r="A2018">
        <v>1.0904849999999999</v>
      </c>
    </row>
    <row r="2019" spans="1:1">
      <c r="A2019">
        <v>1.0904602000000001</v>
      </c>
    </row>
    <row r="2020" spans="1:1">
      <c r="A2020">
        <v>1.0904403</v>
      </c>
    </row>
    <row r="2021" spans="1:1">
      <c r="A2021">
        <v>1.0904369</v>
      </c>
    </row>
    <row r="2022" spans="1:1">
      <c r="A2022">
        <v>1.0904262</v>
      </c>
    </row>
    <row r="2023" spans="1:1">
      <c r="A2023">
        <v>1.0904137</v>
      </c>
    </row>
    <row r="2024" spans="1:1">
      <c r="A2024">
        <v>1.0903465999999999</v>
      </c>
    </row>
    <row r="2025" spans="1:1">
      <c r="A2025">
        <v>1.0900174</v>
      </c>
    </row>
    <row r="2026" spans="1:1">
      <c r="A2026">
        <v>1.0899890999999999</v>
      </c>
    </row>
    <row r="2027" spans="1:1">
      <c r="A2027">
        <v>1.0897920000000001</v>
      </c>
    </row>
    <row r="2028" spans="1:1">
      <c r="A2028">
        <v>1.0896113000000001</v>
      </c>
    </row>
    <row r="2029" spans="1:1">
      <c r="A2029">
        <v>1.0896037000000001</v>
      </c>
    </row>
    <row r="2030" spans="1:1">
      <c r="A2030">
        <v>1.0895693</v>
      </c>
    </row>
    <row r="2031" spans="1:1">
      <c r="A2031">
        <v>1.0895425000000001</v>
      </c>
    </row>
    <row r="2032" spans="1:1">
      <c r="A2032">
        <v>1.0895265000000001</v>
      </c>
    </row>
    <row r="2033" spans="1:1">
      <c r="A2033">
        <v>1.0894969999999999</v>
      </c>
    </row>
    <row r="2034" spans="1:1">
      <c r="A2034">
        <v>1.0894054</v>
      </c>
    </row>
    <row r="2035" spans="1:1">
      <c r="A2035">
        <v>1.0893096</v>
      </c>
    </row>
    <row r="2036" spans="1:1">
      <c r="A2036">
        <v>1.0892256</v>
      </c>
    </row>
    <row r="2037" spans="1:1">
      <c r="A2037">
        <v>1.0890770999999999</v>
      </c>
    </row>
    <row r="2038" spans="1:1">
      <c r="A2038">
        <v>1.0890696</v>
      </c>
    </row>
    <row r="2039" spans="1:1">
      <c r="A2039">
        <v>1.0890329999999999</v>
      </c>
    </row>
    <row r="2040" spans="1:1">
      <c r="A2040">
        <v>1.088784</v>
      </c>
    </row>
    <row r="2041" spans="1:1">
      <c r="A2041">
        <v>1.0887207000000001</v>
      </c>
    </row>
    <row r="2042" spans="1:1">
      <c r="A2042">
        <v>1.0886743000000001</v>
      </c>
    </row>
    <row r="2043" spans="1:1">
      <c r="A2043">
        <v>1.0885653</v>
      </c>
    </row>
    <row r="2044" spans="1:1">
      <c r="A2044">
        <v>1.0885191999999999</v>
      </c>
    </row>
    <row r="2045" spans="1:1">
      <c r="A2045">
        <v>1.0883560999999999</v>
      </c>
    </row>
    <row r="2046" spans="1:1">
      <c r="A2046">
        <v>1.0883271999999999</v>
      </c>
    </row>
    <row r="2047" spans="1:1">
      <c r="A2047">
        <v>1.0882480999999999</v>
      </c>
    </row>
    <row r="2048" spans="1:1">
      <c r="A2048">
        <v>1.0882353</v>
      </c>
    </row>
    <row r="2049" spans="1:1">
      <c r="A2049">
        <v>1.0881928999999999</v>
      </c>
    </row>
    <row r="2050" spans="1:1">
      <c r="A2050">
        <v>1.088087</v>
      </c>
    </row>
    <row r="2051" spans="1:1">
      <c r="A2051">
        <v>1.0880692000000001</v>
      </c>
    </row>
    <row r="2052" spans="1:1">
      <c r="A2052">
        <v>1.0878927</v>
      </c>
    </row>
    <row r="2053" spans="1:1">
      <c r="A2053">
        <v>1.0878726000000001</v>
      </c>
    </row>
    <row r="2054" spans="1:1">
      <c r="A2054">
        <v>1.0878426000000001</v>
      </c>
    </row>
    <row r="2055" spans="1:1">
      <c r="A2055">
        <v>1.0878357999999999</v>
      </c>
    </row>
    <row r="2056" spans="1:1">
      <c r="A2056">
        <v>1.0878197999999999</v>
      </c>
    </row>
    <row r="2057" spans="1:1">
      <c r="A2057">
        <v>1.0877663</v>
      </c>
    </row>
    <row r="2058" spans="1:1">
      <c r="A2058">
        <v>1.0877382</v>
      </c>
    </row>
    <row r="2059" spans="1:1">
      <c r="A2059">
        <v>1.0877380000000001</v>
      </c>
    </row>
    <row r="2060" spans="1:1">
      <c r="A2060">
        <v>1.0876467000000001</v>
      </c>
    </row>
    <row r="2061" spans="1:1">
      <c r="A2061">
        <v>1.0876256</v>
      </c>
    </row>
    <row r="2062" spans="1:1">
      <c r="A2062">
        <v>1.0876017</v>
      </c>
    </row>
    <row r="2063" spans="1:1">
      <c r="A2063">
        <v>1.0875077</v>
      </c>
    </row>
    <row r="2064" spans="1:1">
      <c r="A2064">
        <v>1.0874083999999999</v>
      </c>
    </row>
    <row r="2065" spans="1:1">
      <c r="A2065">
        <v>1.0873729999999999</v>
      </c>
    </row>
    <row r="2066" spans="1:1">
      <c r="A2066">
        <v>1.087256</v>
      </c>
    </row>
    <row r="2067" spans="1:1">
      <c r="A2067">
        <v>1.0871649999999999</v>
      </c>
    </row>
    <row r="2068" spans="1:1">
      <c r="A2068">
        <v>1.087029</v>
      </c>
    </row>
    <row r="2069" spans="1:1">
      <c r="A2069">
        <v>1.0869232</v>
      </c>
    </row>
    <row r="2070" spans="1:1">
      <c r="A2070">
        <v>1.0867766000000001</v>
      </c>
    </row>
    <row r="2071" spans="1:1">
      <c r="A2071">
        <v>1.0866301</v>
      </c>
    </row>
    <row r="2072" spans="1:1">
      <c r="A2072">
        <v>1.0865871</v>
      </c>
    </row>
    <row r="2073" spans="1:1">
      <c r="A2073">
        <v>1.0865860000000001</v>
      </c>
    </row>
    <row r="2074" spans="1:1">
      <c r="A2074">
        <v>1.0863472999999999</v>
      </c>
    </row>
    <row r="2075" spans="1:1">
      <c r="A2075">
        <v>1.0863312000000001</v>
      </c>
    </row>
    <row r="2076" spans="1:1">
      <c r="A2076">
        <v>1.0862442000000001</v>
      </c>
    </row>
    <row r="2077" spans="1:1">
      <c r="A2077">
        <v>1.0862077000000001</v>
      </c>
    </row>
    <row r="2078" spans="1:1">
      <c r="A2078">
        <v>1.0862072</v>
      </c>
    </row>
    <row r="2079" spans="1:1">
      <c r="A2079">
        <v>1.0861984</v>
      </c>
    </row>
    <row r="2080" spans="1:1">
      <c r="A2080">
        <v>1.0861958</v>
      </c>
    </row>
    <row r="2081" spans="1:1">
      <c r="A2081">
        <v>1.0861845999999999</v>
      </c>
    </row>
    <row r="2082" spans="1:1">
      <c r="A2082">
        <v>1.0861619</v>
      </c>
    </row>
    <row r="2083" spans="1:1">
      <c r="A2083">
        <v>1.0861247000000001</v>
      </c>
    </row>
    <row r="2084" spans="1:1">
      <c r="A2084">
        <v>1.0860775</v>
      </c>
    </row>
    <row r="2085" spans="1:1">
      <c r="A2085">
        <v>1.0859888</v>
      </c>
    </row>
    <row r="2086" spans="1:1">
      <c r="A2086">
        <v>1.0858068000000001</v>
      </c>
    </row>
    <row r="2087" spans="1:1">
      <c r="A2087">
        <v>1.0857451</v>
      </c>
    </row>
    <row r="2088" spans="1:1">
      <c r="A2088">
        <v>1.0856425000000001</v>
      </c>
    </row>
    <row r="2089" spans="1:1">
      <c r="A2089">
        <v>1.0856233</v>
      </c>
    </row>
    <row r="2090" spans="1:1">
      <c r="A2090">
        <v>1.0855796</v>
      </c>
    </row>
    <row r="2091" spans="1:1">
      <c r="A2091">
        <v>1.0855663</v>
      </c>
    </row>
    <row r="2092" spans="1:1">
      <c r="A2092">
        <v>1.0855235999999999</v>
      </c>
    </row>
    <row r="2093" spans="1:1">
      <c r="A2093">
        <v>1.0855106999999999</v>
      </c>
    </row>
    <row r="2094" spans="1:1">
      <c r="A2094">
        <v>1.0854952</v>
      </c>
    </row>
    <row r="2095" spans="1:1">
      <c r="A2095">
        <v>1.0854109999999999</v>
      </c>
    </row>
    <row r="2096" spans="1:1">
      <c r="A2096">
        <v>1.0853051</v>
      </c>
    </row>
    <row r="2097" spans="1:1">
      <c r="A2097">
        <v>1.0852580000000001</v>
      </c>
    </row>
    <row r="2098" spans="1:1">
      <c r="A2098">
        <v>1.0850886</v>
      </c>
    </row>
    <row r="2099" spans="1:1">
      <c r="A2099">
        <v>1.0849793999999999</v>
      </c>
    </row>
    <row r="2100" spans="1:1">
      <c r="A2100">
        <v>1.0848340999999999</v>
      </c>
    </row>
    <row r="2101" spans="1:1">
      <c r="A2101">
        <v>1.0848279000000001</v>
      </c>
    </row>
    <row r="2102" spans="1:1">
      <c r="A2102">
        <v>1.0847473000000001</v>
      </c>
    </row>
    <row r="2103" spans="1:1">
      <c r="A2103">
        <v>1.0847411</v>
      </c>
    </row>
    <row r="2104" spans="1:1">
      <c r="A2104">
        <v>1.0847042</v>
      </c>
    </row>
    <row r="2105" spans="1:1">
      <c r="A2105">
        <v>1.0847032999999999</v>
      </c>
    </row>
    <row r="2106" spans="1:1">
      <c r="A2106">
        <v>1.0846727</v>
      </c>
    </row>
    <row r="2107" spans="1:1">
      <c r="A2107">
        <v>1.0846555</v>
      </c>
    </row>
    <row r="2108" spans="1:1">
      <c r="A2108">
        <v>1.0846355000000001</v>
      </c>
    </row>
    <row r="2109" spans="1:1">
      <c r="A2109">
        <v>1.0845672</v>
      </c>
    </row>
    <row r="2110" spans="1:1">
      <c r="A2110">
        <v>1.0844568000000001</v>
      </c>
    </row>
    <row r="2111" spans="1:1">
      <c r="A2111">
        <v>1.0844100999999999</v>
      </c>
    </row>
    <row r="2112" spans="1:1">
      <c r="A2112">
        <v>1.0843898000000001</v>
      </c>
    </row>
    <row r="2113" spans="1:1">
      <c r="A2113">
        <v>1.0842611</v>
      </c>
    </row>
    <row r="2114" spans="1:1">
      <c r="A2114">
        <v>1.0842476999999999</v>
      </c>
    </row>
    <row r="2115" spans="1:1">
      <c r="A2115">
        <v>1.0841943000000001</v>
      </c>
    </row>
    <row r="2116" spans="1:1">
      <c r="A2116">
        <v>1.0841928000000001</v>
      </c>
    </row>
    <row r="2117" spans="1:1">
      <c r="A2117">
        <v>1.0840871000000001</v>
      </c>
    </row>
    <row r="2118" spans="1:1">
      <c r="A2118">
        <v>1.0840801</v>
      </c>
    </row>
    <row r="2119" spans="1:1">
      <c r="A2119">
        <v>1.0840253</v>
      </c>
    </row>
    <row r="2120" spans="1:1">
      <c r="A2120">
        <v>1.0839713</v>
      </c>
    </row>
    <row r="2121" spans="1:1">
      <c r="A2121">
        <v>1.0839118000000001</v>
      </c>
    </row>
    <row r="2122" spans="1:1">
      <c r="A2122">
        <v>1.0838892</v>
      </c>
    </row>
    <row r="2123" spans="1:1">
      <c r="A2123">
        <v>1.0838876</v>
      </c>
    </row>
    <row r="2124" spans="1:1">
      <c r="A2124">
        <v>1.0838466</v>
      </c>
    </row>
    <row r="2125" spans="1:1">
      <c r="A2125">
        <v>1.0838258000000001</v>
      </c>
    </row>
    <row r="2126" spans="1:1">
      <c r="A2126">
        <v>1.0837832999999999</v>
      </c>
    </row>
    <row r="2127" spans="1:1">
      <c r="A2127">
        <v>1.0837832999999999</v>
      </c>
    </row>
    <row r="2128" spans="1:1">
      <c r="A2128">
        <v>1.0837071</v>
      </c>
    </row>
    <row r="2129" spans="1:1">
      <c r="A2129">
        <v>1.083693</v>
      </c>
    </row>
    <row r="2130" spans="1:1">
      <c r="A2130">
        <v>1.0836250999999999</v>
      </c>
    </row>
    <row r="2131" spans="1:1">
      <c r="A2131">
        <v>1.0836058</v>
      </c>
    </row>
    <row r="2132" spans="1:1">
      <c r="A2132">
        <v>1.0835566999999999</v>
      </c>
    </row>
    <row r="2133" spans="1:1">
      <c r="A2133">
        <v>1.0835482999999999</v>
      </c>
    </row>
    <row r="2134" spans="1:1">
      <c r="A2134">
        <v>1.0835147000000001</v>
      </c>
    </row>
    <row r="2135" spans="1:1">
      <c r="A2135">
        <v>1.0835030999999999</v>
      </c>
    </row>
    <row r="2136" spans="1:1">
      <c r="A2136">
        <v>1.0834942999999999</v>
      </c>
    </row>
    <row r="2137" spans="1:1">
      <c r="A2137">
        <v>1.0833565999999999</v>
      </c>
    </row>
    <row r="2138" spans="1:1">
      <c r="A2138">
        <v>1.0833316</v>
      </c>
    </row>
    <row r="2139" spans="1:1">
      <c r="A2139">
        <v>1.083313</v>
      </c>
    </row>
    <row r="2140" spans="1:1">
      <c r="A2140">
        <v>1.0831766</v>
      </c>
    </row>
    <row r="2141" spans="1:1">
      <c r="A2141">
        <v>1.083161</v>
      </c>
    </row>
    <row r="2142" spans="1:1">
      <c r="A2142">
        <v>1.0830770999999999</v>
      </c>
    </row>
    <row r="2143" spans="1:1">
      <c r="A2143">
        <v>1.0830476</v>
      </c>
    </row>
    <row r="2144" spans="1:1">
      <c r="A2144">
        <v>1.0830384</v>
      </c>
    </row>
    <row r="2145" spans="1:1">
      <c r="A2145">
        <v>1.0830088</v>
      </c>
    </row>
    <row r="2146" spans="1:1">
      <c r="A2146">
        <v>1.082991</v>
      </c>
    </row>
    <row r="2147" spans="1:1">
      <c r="A2147">
        <v>1.0829238999999999</v>
      </c>
    </row>
    <row r="2148" spans="1:1">
      <c r="A2148">
        <v>1.0828962</v>
      </c>
    </row>
    <row r="2149" spans="1:1">
      <c r="A2149">
        <v>1.0828903000000001</v>
      </c>
    </row>
    <row r="2150" spans="1:1">
      <c r="A2150">
        <v>1.0828257999999999</v>
      </c>
    </row>
    <row r="2151" spans="1:1">
      <c r="A2151">
        <v>1.0825942</v>
      </c>
    </row>
    <row r="2152" spans="1:1">
      <c r="A2152">
        <v>1.0825648000000001</v>
      </c>
    </row>
    <row r="2153" spans="1:1">
      <c r="A2153">
        <v>1.0824449</v>
      </c>
    </row>
    <row r="2154" spans="1:1">
      <c r="A2154">
        <v>1.0824240000000001</v>
      </c>
    </row>
    <row r="2155" spans="1:1">
      <c r="A2155">
        <v>1.0822605000000001</v>
      </c>
    </row>
    <row r="2156" spans="1:1">
      <c r="A2156">
        <v>1.0821750999999999</v>
      </c>
    </row>
    <row r="2157" spans="1:1">
      <c r="A2157">
        <v>1.0821608</v>
      </c>
    </row>
    <row r="2158" spans="1:1">
      <c r="A2158">
        <v>1.0821596</v>
      </c>
    </row>
    <row r="2159" spans="1:1">
      <c r="A2159">
        <v>1.0820422000000001</v>
      </c>
    </row>
    <row r="2160" spans="1:1">
      <c r="A2160">
        <v>1.0819082</v>
      </c>
    </row>
    <row r="2161" spans="1:1">
      <c r="A2161">
        <v>1.0818462</v>
      </c>
    </row>
    <row r="2162" spans="1:1">
      <c r="A2162">
        <v>1.0817715000000001</v>
      </c>
    </row>
    <row r="2163" spans="1:1">
      <c r="A2163">
        <v>1.0817477</v>
      </c>
    </row>
    <row r="2164" spans="1:1">
      <c r="A2164">
        <v>1.0817266000000001</v>
      </c>
    </row>
    <row r="2165" spans="1:1">
      <c r="A2165">
        <v>1.0817112</v>
      </c>
    </row>
    <row r="2166" spans="1:1">
      <c r="A2166">
        <v>1.0815712</v>
      </c>
    </row>
    <row r="2167" spans="1:1">
      <c r="A2167">
        <v>1.0815424</v>
      </c>
    </row>
    <row r="2168" spans="1:1">
      <c r="A2168">
        <v>1.0813775999999999</v>
      </c>
    </row>
    <row r="2169" spans="1:1">
      <c r="A2169">
        <v>1.0813410999999999</v>
      </c>
    </row>
    <row r="2170" spans="1:1">
      <c r="A2170">
        <v>1.0812866999999999</v>
      </c>
    </row>
    <row r="2171" spans="1:1">
      <c r="A2171">
        <v>1.0812116000000001</v>
      </c>
    </row>
    <row r="2172" spans="1:1">
      <c r="A2172">
        <v>1.0810751000000001</v>
      </c>
    </row>
    <row r="2173" spans="1:1">
      <c r="A2173">
        <v>1.0809381</v>
      </c>
    </row>
    <row r="2174" spans="1:1">
      <c r="A2174">
        <v>1.0809139999999999</v>
      </c>
    </row>
    <row r="2175" spans="1:1">
      <c r="A2175">
        <v>1.0808464</v>
      </c>
    </row>
    <row r="2176" spans="1:1">
      <c r="A2176">
        <v>1.08081</v>
      </c>
    </row>
    <row r="2177" spans="1:1">
      <c r="A2177">
        <v>1.0805568000000001</v>
      </c>
    </row>
    <row r="2178" spans="1:1">
      <c r="A2178">
        <v>1.0805393000000001</v>
      </c>
    </row>
    <row r="2179" spans="1:1">
      <c r="A2179">
        <v>1.0804445</v>
      </c>
    </row>
    <row r="2180" spans="1:1">
      <c r="A2180">
        <v>1.0804218000000001</v>
      </c>
    </row>
    <row r="2181" spans="1:1">
      <c r="A2181">
        <v>1.0803902999999999</v>
      </c>
    </row>
    <row r="2182" spans="1:1">
      <c r="A2182">
        <v>1.0803157999999999</v>
      </c>
    </row>
    <row r="2183" spans="1:1">
      <c r="A2183">
        <v>1.0802957</v>
      </c>
    </row>
    <row r="2184" spans="1:1">
      <c r="A2184">
        <v>1.0802231</v>
      </c>
    </row>
    <row r="2185" spans="1:1">
      <c r="A2185">
        <v>1.0801339000000001</v>
      </c>
    </row>
    <row r="2186" spans="1:1">
      <c r="A2186">
        <v>1.0799685999999999</v>
      </c>
    </row>
    <row r="2187" spans="1:1">
      <c r="A2187">
        <v>1.0799022</v>
      </c>
    </row>
    <row r="2188" spans="1:1">
      <c r="A2188">
        <v>1.0798452000000001</v>
      </c>
    </row>
    <row r="2189" spans="1:1">
      <c r="A2189">
        <v>1.0798403999999999</v>
      </c>
    </row>
    <row r="2190" spans="1:1">
      <c r="A2190">
        <v>1.0797521000000001</v>
      </c>
    </row>
    <row r="2191" spans="1:1">
      <c r="A2191">
        <v>1.0796303</v>
      </c>
    </row>
    <row r="2192" spans="1:1">
      <c r="A2192">
        <v>1.0794997</v>
      </c>
    </row>
    <row r="2193" spans="1:1">
      <c r="A2193">
        <v>1.0793934999999999</v>
      </c>
    </row>
    <row r="2194" spans="1:1">
      <c r="A2194">
        <v>1.0793291</v>
      </c>
    </row>
    <row r="2195" spans="1:1">
      <c r="A2195">
        <v>1.0793170999999999</v>
      </c>
    </row>
    <row r="2196" spans="1:1">
      <c r="A2196">
        <v>1.0792375000000001</v>
      </c>
    </row>
    <row r="2197" spans="1:1">
      <c r="A2197">
        <v>1.0792124999999999</v>
      </c>
    </row>
    <row r="2198" spans="1:1">
      <c r="A2198">
        <v>1.0791211000000001</v>
      </c>
    </row>
    <row r="2199" spans="1:1">
      <c r="A2199">
        <v>1.0790048000000001</v>
      </c>
    </row>
    <row r="2200" spans="1:1">
      <c r="A2200">
        <v>1.078765</v>
      </c>
    </row>
    <row r="2201" spans="1:1">
      <c r="A2201">
        <v>1.0786605</v>
      </c>
    </row>
    <row r="2202" spans="1:1">
      <c r="A2202">
        <v>1.0786153000000001</v>
      </c>
    </row>
    <row r="2203" spans="1:1">
      <c r="A2203">
        <v>1.0786062000000001</v>
      </c>
    </row>
    <row r="2204" spans="1:1">
      <c r="A2204">
        <v>1.0785285</v>
      </c>
    </row>
    <row r="2205" spans="1:1">
      <c r="A2205">
        <v>1.078376</v>
      </c>
    </row>
    <row r="2206" spans="1:1">
      <c r="A2206">
        <v>1.0783707</v>
      </c>
    </row>
    <row r="2207" spans="1:1">
      <c r="A2207">
        <v>1.0783422</v>
      </c>
    </row>
    <row r="2208" spans="1:1">
      <c r="A2208">
        <v>1.0780641</v>
      </c>
    </row>
    <row r="2209" spans="1:1">
      <c r="A2209">
        <v>1.0779616999999999</v>
      </c>
    </row>
    <row r="2210" spans="1:1">
      <c r="A2210">
        <v>1.0778445000000001</v>
      </c>
    </row>
    <row r="2211" spans="1:1">
      <c r="A2211">
        <v>1.0778167000000001</v>
      </c>
    </row>
    <row r="2212" spans="1:1">
      <c r="A2212">
        <v>1.0777665000000001</v>
      </c>
    </row>
    <row r="2213" spans="1:1">
      <c r="A2213">
        <v>1.0774816</v>
      </c>
    </row>
    <row r="2214" spans="1:1">
      <c r="A2214">
        <v>1.0774804</v>
      </c>
    </row>
    <row r="2215" spans="1:1">
      <c r="A2215">
        <v>1.0772264</v>
      </c>
    </row>
    <row r="2216" spans="1:1">
      <c r="A2216">
        <v>1.0772008</v>
      </c>
    </row>
    <row r="2217" spans="1:1">
      <c r="A2217">
        <v>1.0771917</v>
      </c>
    </row>
    <row r="2218" spans="1:1">
      <c r="A2218">
        <v>1.0771778999999999</v>
      </c>
    </row>
    <row r="2219" spans="1:1">
      <c r="A2219">
        <v>1.0770663</v>
      </c>
    </row>
    <row r="2220" spans="1:1">
      <c r="A2220">
        <v>1.0769886</v>
      </c>
    </row>
    <row r="2221" spans="1:1">
      <c r="A2221">
        <v>1.0769751999999999</v>
      </c>
    </row>
    <row r="2222" spans="1:1">
      <c r="A2222">
        <v>1.0769582</v>
      </c>
    </row>
    <row r="2223" spans="1:1">
      <c r="A2223">
        <v>1.0768393000000001</v>
      </c>
    </row>
    <row r="2224" spans="1:1">
      <c r="A2224">
        <v>1.0768116999999999</v>
      </c>
    </row>
    <row r="2225" spans="1:1">
      <c r="A2225">
        <v>1.0764628999999999</v>
      </c>
    </row>
    <row r="2226" spans="1:1">
      <c r="A2226">
        <v>1.0764159</v>
      </c>
    </row>
    <row r="2227" spans="1:1">
      <c r="A2227">
        <v>1.0763328000000001</v>
      </c>
    </row>
    <row r="2228" spans="1:1">
      <c r="A2228">
        <v>1.0763294999999999</v>
      </c>
    </row>
    <row r="2229" spans="1:1">
      <c r="A2229">
        <v>1.0760434999999999</v>
      </c>
    </row>
    <row r="2230" spans="1:1">
      <c r="A2230">
        <v>1.0760187000000001</v>
      </c>
    </row>
    <row r="2231" spans="1:1">
      <c r="A2231">
        <v>1.0759784999999999</v>
      </c>
    </row>
    <row r="2232" spans="1:1">
      <c r="A2232">
        <v>1.0759684</v>
      </c>
    </row>
    <row r="2233" spans="1:1">
      <c r="A2233">
        <v>1.0758479999999999</v>
      </c>
    </row>
    <row r="2234" spans="1:1">
      <c r="A2234">
        <v>1.0755256</v>
      </c>
    </row>
    <row r="2235" spans="1:1">
      <c r="A2235">
        <v>1.0755094000000001</v>
      </c>
    </row>
    <row r="2236" spans="1:1">
      <c r="A2236">
        <v>1.0754184</v>
      </c>
    </row>
    <row r="2237" spans="1:1">
      <c r="A2237">
        <v>1.0754128999999999</v>
      </c>
    </row>
    <row r="2238" spans="1:1">
      <c r="A2238">
        <v>1.0754112</v>
      </c>
    </row>
    <row r="2239" spans="1:1">
      <c r="A2239">
        <v>1.0753444000000001</v>
      </c>
    </row>
    <row r="2240" spans="1:1">
      <c r="A2240">
        <v>1.0753394000000001</v>
      </c>
    </row>
    <row r="2241" spans="1:1">
      <c r="A2241">
        <v>1.0752337000000001</v>
      </c>
    </row>
    <row r="2242" spans="1:1">
      <c r="A2242">
        <v>1.0751743</v>
      </c>
    </row>
    <row r="2243" spans="1:1">
      <c r="A2243">
        <v>1.0751436999999999</v>
      </c>
    </row>
    <row r="2244" spans="1:1">
      <c r="A2244">
        <v>1.0750934999999999</v>
      </c>
    </row>
    <row r="2245" spans="1:1">
      <c r="A2245">
        <v>1.0750449</v>
      </c>
    </row>
    <row r="2246" spans="1:1">
      <c r="A2246">
        <v>1.0749272999999999</v>
      </c>
    </row>
    <row r="2247" spans="1:1">
      <c r="A2247">
        <v>1.0748532</v>
      </c>
    </row>
    <row r="2248" spans="1:1">
      <c r="A2248">
        <v>1.0747651</v>
      </c>
    </row>
    <row r="2249" spans="1:1">
      <c r="A2249">
        <v>1.0747397999999999</v>
      </c>
    </row>
    <row r="2250" spans="1:1">
      <c r="A2250">
        <v>1.0747175</v>
      </c>
    </row>
    <row r="2251" spans="1:1">
      <c r="A2251">
        <v>1.0746498</v>
      </c>
    </row>
    <row r="2252" spans="1:1">
      <c r="A2252">
        <v>1.0745856</v>
      </c>
    </row>
    <row r="2253" spans="1:1">
      <c r="A2253">
        <v>1.0745838999999999</v>
      </c>
    </row>
    <row r="2254" spans="1:1">
      <c r="A2254">
        <v>1.0743906000000001</v>
      </c>
    </row>
    <row r="2255" spans="1:1">
      <c r="A2255">
        <v>1.0743427000000001</v>
      </c>
    </row>
    <row r="2256" spans="1:1">
      <c r="A2256">
        <v>1.0743134000000001</v>
      </c>
    </row>
    <row r="2257" spans="1:1">
      <c r="A2257">
        <v>1.0741400000000001</v>
      </c>
    </row>
    <row r="2258" spans="1:1">
      <c r="A2258">
        <v>1.0741054999999999</v>
      </c>
    </row>
    <row r="2259" spans="1:1">
      <c r="A2259">
        <v>1.0740594000000001</v>
      </c>
    </row>
    <row r="2260" spans="1:1">
      <c r="A2260">
        <v>1.0740483999999999</v>
      </c>
    </row>
    <row r="2261" spans="1:1">
      <c r="A2261">
        <v>1.0740402</v>
      </c>
    </row>
    <row r="2262" spans="1:1">
      <c r="A2262">
        <v>1.0739702</v>
      </c>
    </row>
    <row r="2263" spans="1:1">
      <c r="A2263">
        <v>1.0739018</v>
      </c>
    </row>
    <row r="2264" spans="1:1">
      <c r="A2264">
        <v>1.073882</v>
      </c>
    </row>
    <row r="2265" spans="1:1">
      <c r="A2265">
        <v>1.0738551999999999</v>
      </c>
    </row>
    <row r="2266" spans="1:1">
      <c r="A2266">
        <v>1.0735920000000001</v>
      </c>
    </row>
    <row r="2267" spans="1:1">
      <c r="A2267">
        <v>1.0734764000000001</v>
      </c>
    </row>
    <row r="2268" spans="1:1">
      <c r="A2268">
        <v>1.0734661000000001</v>
      </c>
    </row>
    <row r="2269" spans="1:1">
      <c r="A2269">
        <v>1.0733888</v>
      </c>
    </row>
    <row r="2270" spans="1:1">
      <c r="A2270">
        <v>1.0732706000000001</v>
      </c>
    </row>
    <row r="2271" spans="1:1">
      <c r="A2271">
        <v>1.0731831999999999</v>
      </c>
    </row>
    <row r="2272" spans="1:1">
      <c r="A2272">
        <v>1.0730120999999999</v>
      </c>
    </row>
    <row r="2273" spans="1:1">
      <c r="A2273">
        <v>1.0729369</v>
      </c>
    </row>
    <row r="2274" spans="1:1">
      <c r="A2274">
        <v>1.0729025999999999</v>
      </c>
    </row>
    <row r="2275" spans="1:1">
      <c r="A2275">
        <v>1.0728523999999999</v>
      </c>
    </row>
    <row r="2276" spans="1:1">
      <c r="A2276">
        <v>1.0728517</v>
      </c>
    </row>
    <row r="2277" spans="1:1">
      <c r="A2277">
        <v>1.0727622999999999</v>
      </c>
    </row>
    <row r="2278" spans="1:1">
      <c r="A2278">
        <v>1.0727477000000001</v>
      </c>
    </row>
    <row r="2279" spans="1:1">
      <c r="A2279">
        <v>1.0727443999999999</v>
      </c>
    </row>
    <row r="2280" spans="1:1">
      <c r="A2280">
        <v>1.0726072</v>
      </c>
    </row>
    <row r="2281" spans="1:1">
      <c r="A2281">
        <v>1.0725826000000001</v>
      </c>
    </row>
    <row r="2282" spans="1:1">
      <c r="A2282">
        <v>1.0725039000000001</v>
      </c>
    </row>
    <row r="2283" spans="1:1">
      <c r="A2283">
        <v>1.072395</v>
      </c>
    </row>
    <row r="2284" spans="1:1">
      <c r="A2284">
        <v>1.0723783</v>
      </c>
    </row>
    <row r="2285" spans="1:1">
      <c r="A2285">
        <v>1.0723412999999999</v>
      </c>
    </row>
    <row r="2286" spans="1:1">
      <c r="A2286">
        <v>1.0723088999999999</v>
      </c>
    </row>
    <row r="2287" spans="1:1">
      <c r="A2287">
        <v>1.0721524</v>
      </c>
    </row>
    <row r="2288" spans="1:1">
      <c r="A2288">
        <v>1.0720845000000001</v>
      </c>
    </row>
    <row r="2289" spans="1:1">
      <c r="A2289">
        <v>1.0720764</v>
      </c>
    </row>
    <row r="2290" spans="1:1">
      <c r="A2290">
        <v>1.0720638</v>
      </c>
    </row>
    <row r="2291" spans="1:1">
      <c r="A2291">
        <v>1.0720567999999999</v>
      </c>
    </row>
    <row r="2292" spans="1:1">
      <c r="A2292">
        <v>1.0720357</v>
      </c>
    </row>
    <row r="2293" spans="1:1">
      <c r="A2293">
        <v>1.0720154</v>
      </c>
    </row>
    <row r="2294" spans="1:1">
      <c r="A2294">
        <v>1.0720019999999999</v>
      </c>
    </row>
    <row r="2295" spans="1:1">
      <c r="A2295">
        <v>1.071804</v>
      </c>
    </row>
    <row r="2296" spans="1:1">
      <c r="A2296">
        <v>1.0716969999999999</v>
      </c>
    </row>
    <row r="2297" spans="1:1">
      <c r="A2297">
        <v>1.071677</v>
      </c>
    </row>
    <row r="2298" spans="1:1">
      <c r="A2298">
        <v>1.0715634000000001</v>
      </c>
    </row>
    <row r="2299" spans="1:1">
      <c r="A2299">
        <v>1.0713566999999999</v>
      </c>
    </row>
    <row r="2300" spans="1:1">
      <c r="A2300">
        <v>1.0713397</v>
      </c>
    </row>
    <row r="2301" spans="1:1">
      <c r="A2301">
        <v>1.0712866000000001</v>
      </c>
    </row>
    <row r="2302" spans="1:1">
      <c r="A2302">
        <v>1.0711192</v>
      </c>
    </row>
    <row r="2303" spans="1:1">
      <c r="A2303">
        <v>1.0708527999999999</v>
      </c>
    </row>
    <row r="2304" spans="1:1">
      <c r="A2304">
        <v>1.0708112000000001</v>
      </c>
    </row>
    <row r="2305" spans="1:1">
      <c r="A2305">
        <v>1.0708066000000001</v>
      </c>
    </row>
    <row r="2306" spans="1:1">
      <c r="A2306">
        <v>1.0707473999999999</v>
      </c>
    </row>
    <row r="2307" spans="1:1">
      <c r="A2307">
        <v>1.0706992</v>
      </c>
    </row>
    <row r="2308" spans="1:1">
      <c r="A2308">
        <v>1.0706504999999999</v>
      </c>
    </row>
    <row r="2309" spans="1:1">
      <c r="A2309">
        <v>1.0706173000000001</v>
      </c>
    </row>
    <row r="2310" spans="1:1">
      <c r="A2310">
        <v>1.0706150000000001</v>
      </c>
    </row>
    <row r="2311" spans="1:1">
      <c r="A2311">
        <v>1.0705614999999999</v>
      </c>
    </row>
    <row r="2312" spans="1:1">
      <c r="A2312">
        <v>1.0702989000000001</v>
      </c>
    </row>
    <row r="2313" spans="1:1">
      <c r="A2313">
        <v>1.0701478</v>
      </c>
    </row>
    <row r="2314" spans="1:1">
      <c r="A2314">
        <v>1.0701413</v>
      </c>
    </row>
    <row r="2315" spans="1:1">
      <c r="A2315">
        <v>1.0700061000000001</v>
      </c>
    </row>
    <row r="2316" spans="1:1">
      <c r="A2316">
        <v>1.0699213000000001</v>
      </c>
    </row>
    <row r="2317" spans="1:1">
      <c r="A2317">
        <v>1.0698799000000001</v>
      </c>
    </row>
    <row r="2318" spans="1:1">
      <c r="A2318">
        <v>1.0698685999999999</v>
      </c>
    </row>
    <row r="2319" spans="1:1">
      <c r="A2319">
        <v>1.0698439</v>
      </c>
    </row>
    <row r="2320" spans="1:1">
      <c r="A2320">
        <v>1.0697677000000001</v>
      </c>
    </row>
    <row r="2321" spans="1:1">
      <c r="A2321">
        <v>1.0697095000000001</v>
      </c>
    </row>
    <row r="2322" spans="1:1">
      <c r="A2322">
        <v>1.069709</v>
      </c>
    </row>
    <row r="2323" spans="1:1">
      <c r="A2323">
        <v>1.0696478</v>
      </c>
    </row>
    <row r="2324" spans="1:1">
      <c r="A2324">
        <v>1.0696372000000001</v>
      </c>
    </row>
    <row r="2325" spans="1:1">
      <c r="A2325">
        <v>1.0693899</v>
      </c>
    </row>
    <row r="2326" spans="1:1">
      <c r="A2326">
        <v>1.0693101</v>
      </c>
    </row>
    <row r="2327" spans="1:1">
      <c r="A2327">
        <v>1.0692771999999999</v>
      </c>
    </row>
    <row r="2328" spans="1:1">
      <c r="A2328">
        <v>1.0692558000000001</v>
      </c>
    </row>
    <row r="2329" spans="1:1">
      <c r="A2329">
        <v>1.0691729000000001</v>
      </c>
    </row>
    <row r="2330" spans="1:1">
      <c r="A2330">
        <v>1.0691047</v>
      </c>
    </row>
    <row r="2331" spans="1:1">
      <c r="A2331">
        <v>1.0690596000000001</v>
      </c>
    </row>
    <row r="2332" spans="1:1">
      <c r="A2332">
        <v>1.0690135999999999</v>
      </c>
    </row>
    <row r="2333" spans="1:1">
      <c r="A2333">
        <v>1.0687998999999999</v>
      </c>
    </row>
    <row r="2334" spans="1:1">
      <c r="A2334">
        <v>1.0687854000000001</v>
      </c>
    </row>
    <row r="2335" spans="1:1">
      <c r="A2335">
        <v>1.0686869999999999</v>
      </c>
    </row>
    <row r="2336" spans="1:1">
      <c r="A2336">
        <v>1.0686038</v>
      </c>
    </row>
    <row r="2337" spans="1:1">
      <c r="A2337">
        <v>1.0685922000000001</v>
      </c>
    </row>
    <row r="2338" spans="1:1">
      <c r="A2338">
        <v>1.0684404000000001</v>
      </c>
    </row>
    <row r="2339" spans="1:1">
      <c r="A2339">
        <v>1.0683985</v>
      </c>
    </row>
    <row r="2340" spans="1:1">
      <c r="A2340">
        <v>1.0683838999999999</v>
      </c>
    </row>
    <row r="2341" spans="1:1">
      <c r="A2341">
        <v>1.0683632000000001</v>
      </c>
    </row>
    <row r="2342" spans="1:1">
      <c r="A2342">
        <v>1.0682646</v>
      </c>
    </row>
    <row r="2343" spans="1:1">
      <c r="A2343">
        <v>1.0681702</v>
      </c>
    </row>
    <row r="2344" spans="1:1">
      <c r="A2344">
        <v>1.0681418</v>
      </c>
    </row>
    <row r="2345" spans="1:1">
      <c r="A2345">
        <v>1.0681125</v>
      </c>
    </row>
    <row r="2346" spans="1:1">
      <c r="A2346">
        <v>1.0680959000000001</v>
      </c>
    </row>
    <row r="2347" spans="1:1">
      <c r="A2347">
        <v>1.0680449000000001</v>
      </c>
    </row>
    <row r="2348" spans="1:1">
      <c r="A2348">
        <v>1.067939</v>
      </c>
    </row>
    <row r="2349" spans="1:1">
      <c r="A2349">
        <v>1.06793</v>
      </c>
    </row>
    <row r="2350" spans="1:1">
      <c r="A2350">
        <v>1.0679173</v>
      </c>
    </row>
    <row r="2351" spans="1:1">
      <c r="A2351">
        <v>1.0678642</v>
      </c>
    </row>
    <row r="2352" spans="1:1">
      <c r="A2352">
        <v>1.0678593000000001</v>
      </c>
    </row>
    <row r="2353" spans="1:1">
      <c r="A2353">
        <v>1.0678041</v>
      </c>
    </row>
    <row r="2354" spans="1:1">
      <c r="A2354">
        <v>1.0676804</v>
      </c>
    </row>
    <row r="2355" spans="1:1">
      <c r="A2355">
        <v>1.0675075999999999</v>
      </c>
    </row>
    <row r="2356" spans="1:1">
      <c r="A2356">
        <v>1.0675066</v>
      </c>
    </row>
    <row r="2357" spans="1:1">
      <c r="A2357">
        <v>1.067453</v>
      </c>
    </row>
    <row r="2358" spans="1:1">
      <c r="A2358">
        <v>1.0673649000000001</v>
      </c>
    </row>
    <row r="2359" spans="1:1">
      <c r="A2359">
        <v>1.0673641</v>
      </c>
    </row>
    <row r="2360" spans="1:1">
      <c r="A2360">
        <v>1.0673594</v>
      </c>
    </row>
    <row r="2361" spans="1:1">
      <c r="A2361">
        <v>1.0673284999999999</v>
      </c>
    </row>
    <row r="2362" spans="1:1">
      <c r="A2362">
        <v>1.0672576</v>
      </c>
    </row>
    <row r="2363" spans="1:1">
      <c r="A2363">
        <v>1.0672371</v>
      </c>
    </row>
    <row r="2364" spans="1:1">
      <c r="A2364">
        <v>1.0671341000000001</v>
      </c>
    </row>
    <row r="2365" spans="1:1">
      <c r="A2365">
        <v>1.0670023</v>
      </c>
    </row>
    <row r="2366" spans="1:1">
      <c r="A2366">
        <v>1.0669788</v>
      </c>
    </row>
    <row r="2367" spans="1:1">
      <c r="A2367">
        <v>1.0669702000000001</v>
      </c>
    </row>
    <row r="2368" spans="1:1">
      <c r="A2368">
        <v>1.0669161</v>
      </c>
    </row>
    <row r="2369" spans="1:1">
      <c r="A2369">
        <v>1.0668751000000001</v>
      </c>
    </row>
    <row r="2370" spans="1:1">
      <c r="A2370">
        <v>1.0668234000000001</v>
      </c>
    </row>
    <row r="2371" spans="1:1">
      <c r="A2371">
        <v>1.0667955</v>
      </c>
    </row>
    <row r="2372" spans="1:1">
      <c r="A2372">
        <v>1.0667673</v>
      </c>
    </row>
    <row r="2373" spans="1:1">
      <c r="A2373">
        <v>1.0666671999999999</v>
      </c>
    </row>
    <row r="2374" spans="1:1">
      <c r="A2374">
        <v>1.0665916</v>
      </c>
    </row>
    <row r="2375" spans="1:1">
      <c r="A2375">
        <v>1.0664362000000001</v>
      </c>
    </row>
    <row r="2376" spans="1:1">
      <c r="A2376">
        <v>1.0664020999999999</v>
      </c>
    </row>
    <row r="2377" spans="1:1">
      <c r="A2377">
        <v>1.0662240999999999</v>
      </c>
    </row>
    <row r="2378" spans="1:1">
      <c r="A2378">
        <v>1.065977</v>
      </c>
    </row>
    <row r="2379" spans="1:1">
      <c r="A2379">
        <v>1.0657437999999999</v>
      </c>
    </row>
    <row r="2380" spans="1:1">
      <c r="A2380">
        <v>1.0657158</v>
      </c>
    </row>
    <row r="2381" spans="1:1">
      <c r="A2381">
        <v>1.0656927</v>
      </c>
    </row>
    <row r="2382" spans="1:1">
      <c r="A2382">
        <v>1.0656327999999999</v>
      </c>
    </row>
    <row r="2383" spans="1:1">
      <c r="A2383">
        <v>1.0654612000000001</v>
      </c>
    </row>
    <row r="2384" spans="1:1">
      <c r="A2384">
        <v>1.0654508</v>
      </c>
    </row>
    <row r="2385" spans="1:1">
      <c r="A2385">
        <v>1.0654229</v>
      </c>
    </row>
    <row r="2386" spans="1:1">
      <c r="A2386">
        <v>1.0653967</v>
      </c>
    </row>
    <row r="2387" spans="1:1">
      <c r="A2387">
        <v>1.0652645000000001</v>
      </c>
    </row>
    <row r="2388" spans="1:1">
      <c r="A2388">
        <v>1.0652257000000001</v>
      </c>
    </row>
    <row r="2389" spans="1:1">
      <c r="A2389">
        <v>1.0652014999999999</v>
      </c>
    </row>
    <row r="2390" spans="1:1">
      <c r="A2390">
        <v>1.0650582</v>
      </c>
    </row>
    <row r="2391" spans="1:1">
      <c r="A2391">
        <v>1.0649221</v>
      </c>
    </row>
    <row r="2392" spans="1:1">
      <c r="A2392">
        <v>1.0649035</v>
      </c>
    </row>
    <row r="2393" spans="1:1">
      <c r="A2393">
        <v>1.0646283999999999</v>
      </c>
    </row>
    <row r="2394" spans="1:1">
      <c r="A2394">
        <v>1.0645792000000001</v>
      </c>
    </row>
    <row r="2395" spans="1:1">
      <c r="A2395">
        <v>1.0645381</v>
      </c>
    </row>
    <row r="2396" spans="1:1">
      <c r="A2396">
        <v>1.0645096000000001</v>
      </c>
    </row>
    <row r="2397" spans="1:1">
      <c r="A2397">
        <v>1.0645064</v>
      </c>
    </row>
    <row r="2398" spans="1:1">
      <c r="A2398">
        <v>1.0644108999999999</v>
      </c>
    </row>
    <row r="2399" spans="1:1">
      <c r="A2399">
        <v>1.0639205</v>
      </c>
    </row>
    <row r="2400" spans="1:1">
      <c r="A2400">
        <v>1.0638860000000001</v>
      </c>
    </row>
    <row r="2401" spans="1:1">
      <c r="A2401">
        <v>1.0638684</v>
      </c>
    </row>
    <row r="2402" spans="1:1">
      <c r="A2402">
        <v>1.063833</v>
      </c>
    </row>
    <row r="2403" spans="1:1">
      <c r="A2403">
        <v>1.0638007</v>
      </c>
    </row>
    <row r="2404" spans="1:1">
      <c r="A2404">
        <v>1.0637219</v>
      </c>
    </row>
    <row r="2405" spans="1:1">
      <c r="A2405">
        <v>1.0637099999999999</v>
      </c>
    </row>
    <row r="2406" spans="1:1">
      <c r="A2406">
        <v>1.0636867000000001</v>
      </c>
    </row>
    <row r="2407" spans="1:1">
      <c r="A2407">
        <v>1.0636573</v>
      </c>
    </row>
    <row r="2408" spans="1:1">
      <c r="A2408">
        <v>1.0636405</v>
      </c>
    </row>
    <row r="2409" spans="1:1">
      <c r="A2409">
        <v>1.0636064000000001</v>
      </c>
    </row>
    <row r="2410" spans="1:1">
      <c r="A2410">
        <v>1.0635661000000001</v>
      </c>
    </row>
    <row r="2411" spans="1:1">
      <c r="A2411">
        <v>1.0635333</v>
      </c>
    </row>
    <row r="2412" spans="1:1">
      <c r="A2412">
        <v>1.0635283</v>
      </c>
    </row>
    <row r="2413" spans="1:1">
      <c r="A2413">
        <v>1.0635182000000001</v>
      </c>
    </row>
    <row r="2414" spans="1:1">
      <c r="A2414">
        <v>1.0635129000000001</v>
      </c>
    </row>
    <row r="2415" spans="1:1">
      <c r="A2415">
        <v>1.0633366</v>
      </c>
    </row>
    <row r="2416" spans="1:1">
      <c r="A2416">
        <v>1.0632694</v>
      </c>
    </row>
    <row r="2417" spans="1:1">
      <c r="A2417">
        <v>1.0632553</v>
      </c>
    </row>
    <row r="2418" spans="1:1">
      <c r="A2418">
        <v>1.0632280000000001</v>
      </c>
    </row>
    <row r="2419" spans="1:1">
      <c r="A2419">
        <v>1.0631196000000001</v>
      </c>
    </row>
    <row r="2420" spans="1:1">
      <c r="A2420">
        <v>1.0628470999999999</v>
      </c>
    </row>
    <row r="2421" spans="1:1">
      <c r="A2421">
        <v>1.0628162999999999</v>
      </c>
    </row>
    <row r="2422" spans="1:1">
      <c r="A2422">
        <v>1.0625799</v>
      </c>
    </row>
    <row r="2423" spans="1:1">
      <c r="A2423">
        <v>1.0624477000000001</v>
      </c>
    </row>
    <row r="2424" spans="1:1">
      <c r="A2424">
        <v>1.0624100000000001</v>
      </c>
    </row>
    <row r="2425" spans="1:1">
      <c r="A2425">
        <v>1.0624095</v>
      </c>
    </row>
    <row r="2426" spans="1:1">
      <c r="A2426">
        <v>1.0623478</v>
      </c>
    </row>
    <row r="2427" spans="1:1">
      <c r="A2427">
        <v>1.0623068</v>
      </c>
    </row>
    <row r="2428" spans="1:1">
      <c r="A2428">
        <v>1.0622674999999999</v>
      </c>
    </row>
    <row r="2429" spans="1:1">
      <c r="A2429">
        <v>1.0622598999999999</v>
      </c>
    </row>
    <row r="2430" spans="1:1">
      <c r="A2430">
        <v>1.062257</v>
      </c>
    </row>
    <row r="2431" spans="1:1">
      <c r="A2431">
        <v>1.0622433</v>
      </c>
    </row>
    <row r="2432" spans="1:1">
      <c r="A2432">
        <v>1.0622431000000001</v>
      </c>
    </row>
    <row r="2433" spans="1:1">
      <c r="A2433">
        <v>1.0621643999999999</v>
      </c>
    </row>
    <row r="2434" spans="1:1">
      <c r="A2434">
        <v>1.0621084000000001</v>
      </c>
    </row>
    <row r="2435" spans="1:1">
      <c r="A2435">
        <v>1.0620885</v>
      </c>
    </row>
    <row r="2436" spans="1:1">
      <c r="A2436">
        <v>1.0619810999999999</v>
      </c>
    </row>
    <row r="2437" spans="1:1">
      <c r="A2437">
        <v>1.0619620000000001</v>
      </c>
    </row>
    <row r="2438" spans="1:1">
      <c r="A2438">
        <v>1.0618354999999999</v>
      </c>
    </row>
    <row r="2439" spans="1:1">
      <c r="A2439">
        <v>1.0617920000000001</v>
      </c>
    </row>
    <row r="2440" spans="1:1">
      <c r="A2440">
        <v>1.0617493</v>
      </c>
    </row>
    <row r="2441" spans="1:1">
      <c r="A2441">
        <v>1.0616616999999999</v>
      </c>
    </row>
    <row r="2442" spans="1:1">
      <c r="A2442">
        <v>1.0616064999999999</v>
      </c>
    </row>
    <row r="2443" spans="1:1">
      <c r="A2443">
        <v>1.0615935000000001</v>
      </c>
    </row>
    <row r="2444" spans="1:1">
      <c r="A2444">
        <v>1.0615920999999999</v>
      </c>
    </row>
    <row r="2445" spans="1:1">
      <c r="A2445">
        <v>1.0614950999999999</v>
      </c>
    </row>
    <row r="2446" spans="1:1">
      <c r="A2446">
        <v>1.0614918</v>
      </c>
    </row>
    <row r="2447" spans="1:1">
      <c r="A2447">
        <v>1.0614315999999999</v>
      </c>
    </row>
    <row r="2448" spans="1:1">
      <c r="A2448">
        <v>1.0614171999999999</v>
      </c>
    </row>
    <row r="2449" spans="1:1">
      <c r="A2449">
        <v>1.0613870000000001</v>
      </c>
    </row>
    <row r="2450" spans="1:1">
      <c r="A2450">
        <v>1.0612549</v>
      </c>
    </row>
    <row r="2451" spans="1:1">
      <c r="A2451">
        <v>1.0612296000000001</v>
      </c>
    </row>
    <row r="2452" spans="1:1">
      <c r="A2452">
        <v>1.0612276</v>
      </c>
    </row>
    <row r="2453" spans="1:1">
      <c r="A2453">
        <v>1.0611222</v>
      </c>
    </row>
    <row r="2454" spans="1:1">
      <c r="A2454">
        <v>1.0610672000000001</v>
      </c>
    </row>
    <row r="2455" spans="1:1">
      <c r="A2455">
        <v>1.0610526</v>
      </c>
    </row>
    <row r="2456" spans="1:1">
      <c r="A2456">
        <v>1.0610124999999999</v>
      </c>
    </row>
    <row r="2457" spans="1:1">
      <c r="A2457">
        <v>1.0609999000000001</v>
      </c>
    </row>
    <row r="2458" spans="1:1">
      <c r="A2458">
        <v>1.0609792</v>
      </c>
    </row>
    <row r="2459" spans="1:1">
      <c r="A2459">
        <v>1.0609740000000001</v>
      </c>
    </row>
    <row r="2460" spans="1:1">
      <c r="A2460">
        <v>1.0609446</v>
      </c>
    </row>
    <row r="2461" spans="1:1">
      <c r="A2461">
        <v>1.0609306000000001</v>
      </c>
    </row>
    <row r="2462" spans="1:1">
      <c r="A2462">
        <v>1.0608324</v>
      </c>
    </row>
    <row r="2463" spans="1:1">
      <c r="A2463">
        <v>1.060689</v>
      </c>
    </row>
    <row r="2464" spans="1:1">
      <c r="A2464">
        <v>1.0606453</v>
      </c>
    </row>
    <row r="2465" spans="1:1">
      <c r="A2465">
        <v>1.0606443999999999</v>
      </c>
    </row>
    <row r="2466" spans="1:1">
      <c r="A2466">
        <v>1.0606344999999999</v>
      </c>
    </row>
    <row r="2467" spans="1:1">
      <c r="A2467">
        <v>1.0605914999999999</v>
      </c>
    </row>
    <row r="2468" spans="1:1">
      <c r="A2468">
        <v>1.0605346</v>
      </c>
    </row>
    <row r="2469" spans="1:1">
      <c r="A2469">
        <v>1.0605036000000001</v>
      </c>
    </row>
    <row r="2470" spans="1:1">
      <c r="A2470">
        <v>1.0604994999999999</v>
      </c>
    </row>
    <row r="2471" spans="1:1">
      <c r="A2471">
        <v>1.0604838000000001</v>
      </c>
    </row>
    <row r="2472" spans="1:1">
      <c r="A2472">
        <v>1.0604035000000001</v>
      </c>
    </row>
    <row r="2473" spans="1:1">
      <c r="A2473">
        <v>1.0603636999999999</v>
      </c>
    </row>
    <row r="2474" spans="1:1">
      <c r="A2474">
        <v>1.0602981</v>
      </c>
    </row>
    <row r="2475" spans="1:1">
      <c r="A2475">
        <v>1.0601316999999999</v>
      </c>
    </row>
    <row r="2476" spans="1:1">
      <c r="A2476">
        <v>1.0601145999999999</v>
      </c>
    </row>
    <row r="2477" spans="1:1">
      <c r="A2477">
        <v>1.0599934</v>
      </c>
    </row>
    <row r="2478" spans="1:1">
      <c r="A2478">
        <v>1.0599871000000001</v>
      </c>
    </row>
    <row r="2479" spans="1:1">
      <c r="A2479">
        <v>1.0599672</v>
      </c>
    </row>
    <row r="2480" spans="1:1">
      <c r="A2480">
        <v>1.0599164999999999</v>
      </c>
    </row>
    <row r="2481" spans="1:1">
      <c r="A2481">
        <v>1.0599078</v>
      </c>
    </row>
    <row r="2482" spans="1:1">
      <c r="A2482">
        <v>1.0598755</v>
      </c>
    </row>
    <row r="2483" spans="1:1">
      <c r="A2483">
        <v>1.0597411000000001</v>
      </c>
    </row>
    <row r="2484" spans="1:1">
      <c r="A2484">
        <v>1.0597350000000001</v>
      </c>
    </row>
    <row r="2485" spans="1:1">
      <c r="A2485">
        <v>1.0597220999999999</v>
      </c>
    </row>
    <row r="2486" spans="1:1">
      <c r="A2486">
        <v>1.0596403999999999</v>
      </c>
    </row>
    <row r="2487" spans="1:1">
      <c r="A2487">
        <v>1.0596287</v>
      </c>
    </row>
    <row r="2488" spans="1:1">
      <c r="A2488">
        <v>1.0596281000000001</v>
      </c>
    </row>
    <row r="2489" spans="1:1">
      <c r="A2489">
        <v>1.0595696999999999</v>
      </c>
    </row>
    <row r="2490" spans="1:1">
      <c r="A2490">
        <v>1.0595592</v>
      </c>
    </row>
    <row r="2491" spans="1:1">
      <c r="A2491">
        <v>1.0595452999999999</v>
      </c>
    </row>
    <row r="2492" spans="1:1">
      <c r="A2492">
        <v>1.0594777</v>
      </c>
    </row>
    <row r="2493" spans="1:1">
      <c r="A2493">
        <v>1.0594102000000001</v>
      </c>
    </row>
    <row r="2494" spans="1:1">
      <c r="A2494">
        <v>1.0593437999999999</v>
      </c>
    </row>
    <row r="2495" spans="1:1">
      <c r="A2495">
        <v>1.0593413</v>
      </c>
    </row>
    <row r="2496" spans="1:1">
      <c r="A2496">
        <v>1.0591904000000001</v>
      </c>
    </row>
    <row r="2497" spans="1:1">
      <c r="A2497">
        <v>1.0591060000000001</v>
      </c>
    </row>
    <row r="2498" spans="1:1">
      <c r="A2498">
        <v>1.0589055999999999</v>
      </c>
    </row>
    <row r="2499" spans="1:1">
      <c r="A2499">
        <v>1.0586527999999999</v>
      </c>
    </row>
    <row r="2500" spans="1:1">
      <c r="A2500">
        <v>1.0586221</v>
      </c>
    </row>
    <row r="2501" spans="1:1">
      <c r="A2501">
        <v>1.0585313000000001</v>
      </c>
    </row>
    <row r="2502" spans="1:1">
      <c r="A2502">
        <v>1.0585169999999999</v>
      </c>
    </row>
    <row r="2503" spans="1:1">
      <c r="A2503">
        <v>1.0585152</v>
      </c>
    </row>
    <row r="2504" spans="1:1">
      <c r="A2504">
        <v>1.0585148</v>
      </c>
    </row>
    <row r="2505" spans="1:1">
      <c r="A2505">
        <v>1.0584773000000001</v>
      </c>
    </row>
    <row r="2506" spans="1:1">
      <c r="A2506">
        <v>1.0584764</v>
      </c>
    </row>
    <row r="2507" spans="1:1">
      <c r="A2507">
        <v>1.0584419</v>
      </c>
    </row>
    <row r="2508" spans="1:1">
      <c r="A2508">
        <v>1.0583682999999999</v>
      </c>
    </row>
    <row r="2509" spans="1:1">
      <c r="A2509">
        <v>1.0581216</v>
      </c>
    </row>
    <row r="2510" spans="1:1">
      <c r="A2510">
        <v>1.0577995</v>
      </c>
    </row>
    <row r="2511" spans="1:1">
      <c r="A2511">
        <v>1.0577810999999999</v>
      </c>
    </row>
    <row r="2512" spans="1:1">
      <c r="A2512">
        <v>1.0577757000000001</v>
      </c>
    </row>
    <row r="2513" spans="1:1">
      <c r="A2513">
        <v>1.0576798000000001</v>
      </c>
    </row>
    <row r="2514" spans="1:1">
      <c r="A2514">
        <v>1.0576776999999999</v>
      </c>
    </row>
    <row r="2515" spans="1:1">
      <c r="A2515">
        <v>1.0575815</v>
      </c>
    </row>
    <row r="2516" spans="1:1">
      <c r="A2516">
        <v>1.0575547999999999</v>
      </c>
    </row>
    <row r="2517" spans="1:1">
      <c r="A2517">
        <v>1.0575441999999999</v>
      </c>
    </row>
    <row r="2518" spans="1:1">
      <c r="A2518">
        <v>1.0575082</v>
      </c>
    </row>
    <row r="2519" spans="1:1">
      <c r="A2519">
        <v>1.0574557</v>
      </c>
    </row>
    <row r="2520" spans="1:1">
      <c r="A2520">
        <v>1.0574125000000001</v>
      </c>
    </row>
    <row r="2521" spans="1:1">
      <c r="A2521">
        <v>1.0572573999999999</v>
      </c>
    </row>
    <row r="2522" spans="1:1">
      <c r="A2522">
        <v>1.0572474999999999</v>
      </c>
    </row>
    <row r="2523" spans="1:1">
      <c r="A2523">
        <v>1.057234</v>
      </c>
    </row>
    <row r="2524" spans="1:1">
      <c r="A2524">
        <v>1.0571921</v>
      </c>
    </row>
    <row r="2525" spans="1:1">
      <c r="A2525">
        <v>1.0571842</v>
      </c>
    </row>
    <row r="2526" spans="1:1">
      <c r="A2526">
        <v>1.0570185000000001</v>
      </c>
    </row>
    <row r="2527" spans="1:1">
      <c r="A2527">
        <v>1.0569622999999999</v>
      </c>
    </row>
    <row r="2528" spans="1:1">
      <c r="A2528">
        <v>1.0569571</v>
      </c>
    </row>
    <row r="2529" spans="1:1">
      <c r="A2529">
        <v>1.0569090999999999</v>
      </c>
    </row>
    <row r="2530" spans="1:1">
      <c r="A2530">
        <v>1.0567698000000001</v>
      </c>
    </row>
    <row r="2531" spans="1:1">
      <c r="A2531">
        <v>1.056681</v>
      </c>
    </row>
    <row r="2532" spans="1:1">
      <c r="A2532">
        <v>1.0565825</v>
      </c>
    </row>
    <row r="2533" spans="1:1">
      <c r="A2533">
        <v>1.056543</v>
      </c>
    </row>
    <row r="2534" spans="1:1">
      <c r="A2534">
        <v>1.0564817</v>
      </c>
    </row>
    <row r="2535" spans="1:1">
      <c r="A2535">
        <v>1.0564560000000001</v>
      </c>
    </row>
    <row r="2536" spans="1:1">
      <c r="A2536">
        <v>1.0563853999999999</v>
      </c>
    </row>
    <row r="2537" spans="1:1">
      <c r="A2537">
        <v>1.0563841</v>
      </c>
    </row>
    <row r="2538" spans="1:1">
      <c r="A2538">
        <v>1.0560375</v>
      </c>
    </row>
    <row r="2539" spans="1:1">
      <c r="A2539">
        <v>1.0559244999999999</v>
      </c>
    </row>
    <row r="2540" spans="1:1">
      <c r="A2540">
        <v>1.0559095000000001</v>
      </c>
    </row>
    <row r="2541" spans="1:1">
      <c r="A2541">
        <v>1.0558590000000001</v>
      </c>
    </row>
    <row r="2542" spans="1:1">
      <c r="A2542">
        <v>1.0558046999999999</v>
      </c>
    </row>
    <row r="2543" spans="1:1">
      <c r="A2543">
        <v>1.0558000000000001</v>
      </c>
    </row>
    <row r="2544" spans="1:1">
      <c r="A2544">
        <v>1.0557840000000001</v>
      </c>
    </row>
    <row r="2545" spans="1:1">
      <c r="A2545">
        <v>1.0557517999999999</v>
      </c>
    </row>
    <row r="2546" spans="1:1">
      <c r="A2546">
        <v>1.0557277</v>
      </c>
    </row>
    <row r="2547" spans="1:1">
      <c r="A2547">
        <v>1.0556595</v>
      </c>
    </row>
    <row r="2548" spans="1:1">
      <c r="A2548">
        <v>1.0555574999999999</v>
      </c>
    </row>
    <row r="2549" spans="1:1">
      <c r="A2549">
        <v>1.0555036</v>
      </c>
    </row>
    <row r="2550" spans="1:1">
      <c r="A2550">
        <v>1.0554945</v>
      </c>
    </row>
    <row r="2551" spans="1:1">
      <c r="A2551">
        <v>1.055477</v>
      </c>
    </row>
    <row r="2552" spans="1:1">
      <c r="A2552">
        <v>1.0554699999999999</v>
      </c>
    </row>
    <row r="2553" spans="1:1">
      <c r="A2553">
        <v>1.0554479999999999</v>
      </c>
    </row>
    <row r="2554" spans="1:1">
      <c r="A2554">
        <v>1.0553473</v>
      </c>
    </row>
    <row r="2555" spans="1:1">
      <c r="A2555">
        <v>1.0553229</v>
      </c>
    </row>
    <row r="2556" spans="1:1">
      <c r="A2556">
        <v>1.0552349000000001</v>
      </c>
    </row>
    <row r="2557" spans="1:1">
      <c r="A2557">
        <v>1.0551181000000001</v>
      </c>
    </row>
    <row r="2558" spans="1:1">
      <c r="A2558">
        <v>1.0550236</v>
      </c>
    </row>
    <row r="2559" spans="1:1">
      <c r="A2559">
        <v>1.0550054</v>
      </c>
    </row>
    <row r="2560" spans="1:1">
      <c r="A2560">
        <v>1.0549724</v>
      </c>
    </row>
    <row r="2561" spans="1:1">
      <c r="A2561">
        <v>1.0549356000000001</v>
      </c>
    </row>
    <row r="2562" spans="1:1">
      <c r="A2562">
        <v>1.0548656000000001</v>
      </c>
    </row>
    <row r="2563" spans="1:1">
      <c r="A2563">
        <v>1.0548579</v>
      </c>
    </row>
    <row r="2564" spans="1:1">
      <c r="A2564">
        <v>1.0548390999999999</v>
      </c>
    </row>
    <row r="2565" spans="1:1">
      <c r="A2565">
        <v>1.054705</v>
      </c>
    </row>
    <row r="2566" spans="1:1">
      <c r="A2566">
        <v>1.0546958</v>
      </c>
    </row>
    <row r="2567" spans="1:1">
      <c r="A2567">
        <v>1.0546415</v>
      </c>
    </row>
    <row r="2568" spans="1:1">
      <c r="A2568">
        <v>1.0546367000000001</v>
      </c>
    </row>
    <row r="2569" spans="1:1">
      <c r="A2569">
        <v>1.0545198</v>
      </c>
    </row>
    <row r="2570" spans="1:1">
      <c r="A2570">
        <v>1.0544579000000001</v>
      </c>
    </row>
    <row r="2571" spans="1:1">
      <c r="A2571">
        <v>1.0544108000000001</v>
      </c>
    </row>
    <row r="2572" spans="1:1">
      <c r="A2572">
        <v>1.0541446000000001</v>
      </c>
    </row>
    <row r="2573" spans="1:1">
      <c r="A2573">
        <v>1.0540715000000001</v>
      </c>
    </row>
    <row r="2574" spans="1:1">
      <c r="A2574">
        <v>1.0540422</v>
      </c>
    </row>
    <row r="2575" spans="1:1">
      <c r="A2575">
        <v>1.0538928999999999</v>
      </c>
    </row>
    <row r="2576" spans="1:1">
      <c r="A2576">
        <v>1.0537717</v>
      </c>
    </row>
    <row r="2577" spans="1:1">
      <c r="A2577">
        <v>1.0537525000000001</v>
      </c>
    </row>
    <row r="2578" spans="1:1">
      <c r="A2578">
        <v>1.0536156000000001</v>
      </c>
    </row>
    <row r="2579" spans="1:1">
      <c r="A2579">
        <v>1.0535668</v>
      </c>
    </row>
    <row r="2580" spans="1:1">
      <c r="A2580">
        <v>1.0535367</v>
      </c>
    </row>
    <row r="2581" spans="1:1">
      <c r="A2581">
        <v>1.0535140999999999</v>
      </c>
    </row>
    <row r="2582" spans="1:1">
      <c r="A2582">
        <v>1.0534794000000001</v>
      </c>
    </row>
    <row r="2583" spans="1:1">
      <c r="A2583">
        <v>1.0533551999999999</v>
      </c>
    </row>
    <row r="2584" spans="1:1">
      <c r="A2584">
        <v>1.0533072000000001</v>
      </c>
    </row>
    <row r="2585" spans="1:1">
      <c r="A2585">
        <v>1.0531781</v>
      </c>
    </row>
    <row r="2586" spans="1:1">
      <c r="A2586">
        <v>1.053139</v>
      </c>
    </row>
    <row r="2587" spans="1:1">
      <c r="A2587">
        <v>1.0530381</v>
      </c>
    </row>
    <row r="2588" spans="1:1">
      <c r="A2588">
        <v>1.0530269999999999</v>
      </c>
    </row>
    <row r="2589" spans="1:1">
      <c r="A2589">
        <v>1.0529143000000001</v>
      </c>
    </row>
    <row r="2590" spans="1:1">
      <c r="A2590">
        <v>1.0528363999999999</v>
      </c>
    </row>
    <row r="2591" spans="1:1">
      <c r="A2591">
        <v>1.0527571</v>
      </c>
    </row>
    <row r="2592" spans="1:1">
      <c r="A2592">
        <v>1.0526991000000001</v>
      </c>
    </row>
    <row r="2593" spans="1:1">
      <c r="A2593">
        <v>1.0526987000000001</v>
      </c>
    </row>
    <row r="2594" spans="1:1">
      <c r="A2594">
        <v>1.0526553000000001</v>
      </c>
    </row>
    <row r="2595" spans="1:1">
      <c r="A2595">
        <v>1.0525956000000001</v>
      </c>
    </row>
    <row r="2596" spans="1:1">
      <c r="A2596">
        <v>1.0525523000000001</v>
      </c>
    </row>
    <row r="2597" spans="1:1">
      <c r="A2597">
        <v>1.0524795</v>
      </c>
    </row>
    <row r="2598" spans="1:1">
      <c r="A2598">
        <v>1.0523467</v>
      </c>
    </row>
    <row r="2599" spans="1:1">
      <c r="A2599">
        <v>1.0520048</v>
      </c>
    </row>
    <row r="2600" spans="1:1">
      <c r="A2600">
        <v>1.0519160000000001</v>
      </c>
    </row>
    <row r="2601" spans="1:1">
      <c r="A2601">
        <v>1.0518141999999999</v>
      </c>
    </row>
    <row r="2602" spans="1:1">
      <c r="A2602">
        <v>1.0516586000000001</v>
      </c>
    </row>
    <row r="2603" spans="1:1">
      <c r="A2603">
        <v>1.0516483999999999</v>
      </c>
    </row>
    <row r="2604" spans="1:1">
      <c r="A2604">
        <v>1.0516245</v>
      </c>
    </row>
    <row r="2605" spans="1:1">
      <c r="A2605">
        <v>1.0514277000000001</v>
      </c>
    </row>
    <row r="2606" spans="1:1">
      <c r="A2606">
        <v>1.0513872</v>
      </c>
    </row>
    <row r="2607" spans="1:1">
      <c r="A2607">
        <v>1.0513828999999999</v>
      </c>
    </row>
    <row r="2608" spans="1:1">
      <c r="A2608">
        <v>1.0513307999999999</v>
      </c>
    </row>
    <row r="2609" spans="1:1">
      <c r="A2609">
        <v>1.0513093</v>
      </c>
    </row>
    <row r="2610" spans="1:1">
      <c r="A2610">
        <v>1.051104</v>
      </c>
    </row>
    <row r="2611" spans="1:1">
      <c r="A2611">
        <v>1.0510838</v>
      </c>
    </row>
    <row r="2612" spans="1:1">
      <c r="A2612">
        <v>1.0510457</v>
      </c>
    </row>
    <row r="2613" spans="1:1">
      <c r="A2613">
        <v>1.051004</v>
      </c>
    </row>
    <row r="2614" spans="1:1">
      <c r="A2614">
        <v>1.0509446</v>
      </c>
    </row>
    <row r="2615" spans="1:1">
      <c r="A2615">
        <v>1.0508772</v>
      </c>
    </row>
    <row r="2616" spans="1:1">
      <c r="A2616">
        <v>1.0506948</v>
      </c>
    </row>
    <row r="2617" spans="1:1">
      <c r="A2617">
        <v>1.0506757</v>
      </c>
    </row>
    <row r="2618" spans="1:1">
      <c r="A2618">
        <v>1.0506514</v>
      </c>
    </row>
    <row r="2619" spans="1:1">
      <c r="A2619">
        <v>1.0505948000000001</v>
      </c>
    </row>
    <row r="2620" spans="1:1">
      <c r="A2620">
        <v>1.0505177000000001</v>
      </c>
    </row>
    <row r="2621" spans="1:1">
      <c r="A2621">
        <v>1.0502567</v>
      </c>
    </row>
    <row r="2622" spans="1:1">
      <c r="A2622">
        <v>1.0502236</v>
      </c>
    </row>
    <row r="2623" spans="1:1">
      <c r="A2623">
        <v>1.0501828</v>
      </c>
    </row>
    <row r="2624" spans="1:1">
      <c r="A2624">
        <v>1.0501726</v>
      </c>
    </row>
    <row r="2625" spans="1:1">
      <c r="A2625">
        <v>1.0500677</v>
      </c>
    </row>
    <row r="2626" spans="1:1">
      <c r="A2626">
        <v>1.0500258</v>
      </c>
    </row>
    <row r="2627" spans="1:1">
      <c r="A2627">
        <v>1.0498761000000001</v>
      </c>
    </row>
    <row r="2628" spans="1:1">
      <c r="A2628">
        <v>1.0498452</v>
      </c>
    </row>
    <row r="2629" spans="1:1">
      <c r="A2629">
        <v>1.0498327999999999</v>
      </c>
    </row>
    <row r="2630" spans="1:1">
      <c r="A2630">
        <v>1.0498224</v>
      </c>
    </row>
    <row r="2631" spans="1:1">
      <c r="A2631">
        <v>1.0498111000000001</v>
      </c>
    </row>
    <row r="2632" spans="1:1">
      <c r="A2632">
        <v>1.0497847</v>
      </c>
    </row>
    <row r="2633" spans="1:1">
      <c r="A2633">
        <v>1.0496532000000001</v>
      </c>
    </row>
    <row r="2634" spans="1:1">
      <c r="A2634">
        <v>1.0496448</v>
      </c>
    </row>
    <row r="2635" spans="1:1">
      <c r="A2635">
        <v>1.0495859999999999</v>
      </c>
    </row>
    <row r="2636" spans="1:1">
      <c r="A2636">
        <v>1.0495429999999999</v>
      </c>
    </row>
    <row r="2637" spans="1:1">
      <c r="A2637">
        <v>1.0493566999999999</v>
      </c>
    </row>
    <row r="2638" spans="1:1">
      <c r="A2638">
        <v>1.0493349999999999</v>
      </c>
    </row>
    <row r="2639" spans="1:1">
      <c r="A2639">
        <v>1.0491618</v>
      </c>
    </row>
    <row r="2640" spans="1:1">
      <c r="A2640">
        <v>1.0491393</v>
      </c>
    </row>
    <row r="2641" spans="1:1">
      <c r="A2641">
        <v>1.0491328</v>
      </c>
    </row>
    <row r="2642" spans="1:1">
      <c r="A2642">
        <v>1.0491220999999999</v>
      </c>
    </row>
    <row r="2643" spans="1:1">
      <c r="A2643">
        <v>1.0490386</v>
      </c>
    </row>
    <row r="2644" spans="1:1">
      <c r="A2644">
        <v>1.0489942000000001</v>
      </c>
    </row>
    <row r="2645" spans="1:1">
      <c r="A2645">
        <v>1.0489819</v>
      </c>
    </row>
    <row r="2646" spans="1:1">
      <c r="A2646">
        <v>1.0489405000000001</v>
      </c>
    </row>
    <row r="2647" spans="1:1">
      <c r="A2647">
        <v>1.0488957999999999</v>
      </c>
    </row>
    <row r="2648" spans="1:1">
      <c r="A2648">
        <v>1.048773</v>
      </c>
    </row>
    <row r="2649" spans="1:1">
      <c r="A2649">
        <v>1.0486797999999999</v>
      </c>
    </row>
    <row r="2650" spans="1:1">
      <c r="A2650">
        <v>1.0486154999999999</v>
      </c>
    </row>
    <row r="2651" spans="1:1">
      <c r="A2651">
        <v>1.0485720000000001</v>
      </c>
    </row>
    <row r="2652" spans="1:1">
      <c r="A2652">
        <v>1.0485221</v>
      </c>
    </row>
    <row r="2653" spans="1:1">
      <c r="A2653">
        <v>1.0483882</v>
      </c>
    </row>
    <row r="2654" spans="1:1">
      <c r="A2654">
        <v>1.0481611</v>
      </c>
    </row>
    <row r="2655" spans="1:1">
      <c r="A2655">
        <v>1.0481174</v>
      </c>
    </row>
    <row r="2656" spans="1:1">
      <c r="A2656">
        <v>1.0481001000000001</v>
      </c>
    </row>
    <row r="2657" spans="1:1">
      <c r="A2657">
        <v>1.0480844</v>
      </c>
    </row>
    <row r="2658" spans="1:1">
      <c r="A2658">
        <v>1.0479499000000001</v>
      </c>
    </row>
    <row r="2659" spans="1:1">
      <c r="A2659">
        <v>1.0478466</v>
      </c>
    </row>
    <row r="2660" spans="1:1">
      <c r="A2660">
        <v>1.0478041</v>
      </c>
    </row>
    <row r="2661" spans="1:1">
      <c r="A2661">
        <v>1.0476947999999999</v>
      </c>
    </row>
    <row r="2662" spans="1:1">
      <c r="A2662">
        <v>1.0475749999999999</v>
      </c>
    </row>
    <row r="2663" spans="1:1">
      <c r="A2663">
        <v>1.0475699000000001</v>
      </c>
    </row>
    <row r="2664" spans="1:1">
      <c r="A2664">
        <v>1.0474079000000001</v>
      </c>
    </row>
    <row r="2665" spans="1:1">
      <c r="A2665">
        <v>1.0473603</v>
      </c>
    </row>
    <row r="2666" spans="1:1">
      <c r="A2666">
        <v>1.0473467000000001</v>
      </c>
    </row>
    <row r="2667" spans="1:1">
      <c r="A2667">
        <v>1.0473238</v>
      </c>
    </row>
    <row r="2668" spans="1:1">
      <c r="A2668">
        <v>1.0472431</v>
      </c>
    </row>
    <row r="2669" spans="1:1">
      <c r="A2669">
        <v>1.0471181000000001</v>
      </c>
    </row>
    <row r="2670" spans="1:1">
      <c r="A2670">
        <v>1.0471170999999999</v>
      </c>
    </row>
    <row r="2671" spans="1:1">
      <c r="A2671">
        <v>1.0470685</v>
      </c>
    </row>
    <row r="2672" spans="1:1">
      <c r="A2672">
        <v>1.0470619000000001</v>
      </c>
    </row>
    <row r="2673" spans="1:1">
      <c r="A2673">
        <v>1.0469685</v>
      </c>
    </row>
    <row r="2674" spans="1:1">
      <c r="A2674">
        <v>1.0469425000000001</v>
      </c>
    </row>
    <row r="2675" spans="1:1">
      <c r="A2675">
        <v>1.0465977</v>
      </c>
    </row>
    <row r="2676" spans="1:1">
      <c r="A2676">
        <v>1.0465496000000001</v>
      </c>
    </row>
    <row r="2677" spans="1:1">
      <c r="A2677">
        <v>1.0464823999999999</v>
      </c>
    </row>
    <row r="2678" spans="1:1">
      <c r="A2678">
        <v>1.0464517</v>
      </c>
    </row>
    <row r="2679" spans="1:1">
      <c r="A2679">
        <v>1.0464262</v>
      </c>
    </row>
    <row r="2680" spans="1:1">
      <c r="A2680">
        <v>1.0463100999999999</v>
      </c>
    </row>
    <row r="2681" spans="1:1">
      <c r="A2681">
        <v>1.0462925000000001</v>
      </c>
    </row>
    <row r="2682" spans="1:1">
      <c r="A2682">
        <v>1.0462601</v>
      </c>
    </row>
    <row r="2683" spans="1:1">
      <c r="A2683">
        <v>1.0461813</v>
      </c>
    </row>
    <row r="2684" spans="1:1">
      <c r="A2684">
        <v>1.0460062000000001</v>
      </c>
    </row>
    <row r="2685" spans="1:1">
      <c r="A2685">
        <v>1.0458867999999999</v>
      </c>
    </row>
    <row r="2686" spans="1:1">
      <c r="A2686">
        <v>1.0457251999999999</v>
      </c>
    </row>
    <row r="2687" spans="1:1">
      <c r="A2687">
        <v>1.0457251000000001</v>
      </c>
    </row>
    <row r="2688" spans="1:1">
      <c r="A2688">
        <v>1.0456554</v>
      </c>
    </row>
    <row r="2689" spans="1:1">
      <c r="A2689">
        <v>1.04548</v>
      </c>
    </row>
    <row r="2690" spans="1:1">
      <c r="A2690">
        <v>1.0454663</v>
      </c>
    </row>
    <row r="2691" spans="1:1">
      <c r="A2691">
        <v>1.0454114999999999</v>
      </c>
    </row>
    <row r="2692" spans="1:1">
      <c r="A2692">
        <v>1.0452490000000001</v>
      </c>
    </row>
    <row r="2693" spans="1:1">
      <c r="A2693">
        <v>1.0451959</v>
      </c>
    </row>
    <row r="2694" spans="1:1">
      <c r="A2694">
        <v>1.0451283</v>
      </c>
    </row>
    <row r="2695" spans="1:1">
      <c r="A2695">
        <v>1.0450283</v>
      </c>
    </row>
    <row r="2696" spans="1:1">
      <c r="A2696">
        <v>1.0450223999999999</v>
      </c>
    </row>
    <row r="2697" spans="1:1">
      <c r="A2697">
        <v>1.0449567</v>
      </c>
    </row>
    <row r="2698" spans="1:1">
      <c r="A2698">
        <v>1.0448719</v>
      </c>
    </row>
    <row r="2699" spans="1:1">
      <c r="A2699">
        <v>1.0448044999999999</v>
      </c>
    </row>
    <row r="2700" spans="1:1">
      <c r="A2700">
        <v>1.0447953000000001</v>
      </c>
    </row>
    <row r="2701" spans="1:1">
      <c r="A2701">
        <v>1.0447805999999999</v>
      </c>
    </row>
    <row r="2702" spans="1:1">
      <c r="A2702">
        <v>1.0446755000000001</v>
      </c>
    </row>
    <row r="2703" spans="1:1">
      <c r="A2703">
        <v>1.0443796999999999</v>
      </c>
    </row>
    <row r="2704" spans="1:1">
      <c r="A2704">
        <v>1.0442743000000001</v>
      </c>
    </row>
    <row r="2705" spans="1:1">
      <c r="A2705">
        <v>1.0441575000000001</v>
      </c>
    </row>
    <row r="2706" spans="1:1">
      <c r="A2706">
        <v>1.0440909</v>
      </c>
    </row>
    <row r="2707" spans="1:1">
      <c r="A2707">
        <v>1.0439639000000001</v>
      </c>
    </row>
    <row r="2708" spans="1:1">
      <c r="A2708">
        <v>1.0439482</v>
      </c>
    </row>
    <row r="2709" spans="1:1">
      <c r="A2709">
        <v>1.0439433</v>
      </c>
    </row>
    <row r="2710" spans="1:1">
      <c r="A2710">
        <v>1.043895</v>
      </c>
    </row>
    <row r="2711" spans="1:1">
      <c r="A2711">
        <v>1.0437953</v>
      </c>
    </row>
    <row r="2712" spans="1:1">
      <c r="A2712">
        <v>1.0437445999999999</v>
      </c>
    </row>
    <row r="2713" spans="1:1">
      <c r="A2713">
        <v>1.0436821000000001</v>
      </c>
    </row>
    <row r="2714" spans="1:1">
      <c r="A2714">
        <v>1.0435436</v>
      </c>
    </row>
    <row r="2715" spans="1:1">
      <c r="A2715">
        <v>1.0433387999999999</v>
      </c>
    </row>
    <row r="2716" spans="1:1">
      <c r="A2716">
        <v>1.0433261</v>
      </c>
    </row>
    <row r="2717" spans="1:1">
      <c r="A2717">
        <v>1.0432642999999999</v>
      </c>
    </row>
    <row r="2718" spans="1:1">
      <c r="A2718">
        <v>1.0431496</v>
      </c>
    </row>
    <row r="2719" spans="1:1">
      <c r="A2719">
        <v>1.0431490999999999</v>
      </c>
    </row>
    <row r="2720" spans="1:1">
      <c r="A2720">
        <v>1.0430657000000001</v>
      </c>
    </row>
    <row r="2721" spans="1:1">
      <c r="A2721">
        <v>1.0430098999999999</v>
      </c>
    </row>
    <row r="2722" spans="1:1">
      <c r="A2722">
        <v>1.0430008</v>
      </c>
    </row>
    <row r="2723" spans="1:1">
      <c r="A2723">
        <v>1.0429276000000001</v>
      </c>
    </row>
    <row r="2724" spans="1:1">
      <c r="A2724">
        <v>1.0428405999999999</v>
      </c>
    </row>
    <row r="2725" spans="1:1">
      <c r="A2725">
        <v>1.0426339</v>
      </c>
    </row>
    <row r="2726" spans="1:1">
      <c r="A2726">
        <v>1.0426295999999999</v>
      </c>
    </row>
    <row r="2727" spans="1:1">
      <c r="A2727">
        <v>1.0425979999999999</v>
      </c>
    </row>
    <row r="2728" spans="1:1">
      <c r="A2728">
        <v>1.0425557999999999</v>
      </c>
    </row>
    <row r="2729" spans="1:1">
      <c r="A2729">
        <v>1.0425325999999999</v>
      </c>
    </row>
    <row r="2730" spans="1:1">
      <c r="A2730">
        <v>1.0423155</v>
      </c>
    </row>
    <row r="2731" spans="1:1">
      <c r="A2731">
        <v>1.0423108000000001</v>
      </c>
    </row>
    <row r="2732" spans="1:1">
      <c r="A2732">
        <v>1.042295</v>
      </c>
    </row>
    <row r="2733" spans="1:1">
      <c r="A2733">
        <v>1.0422709999999999</v>
      </c>
    </row>
    <row r="2734" spans="1:1">
      <c r="A2734">
        <v>1.0422343000000001</v>
      </c>
    </row>
    <row r="2735" spans="1:1">
      <c r="A2735">
        <v>1.0421199999999999</v>
      </c>
    </row>
    <row r="2736" spans="1:1">
      <c r="A2736">
        <v>1.0420811999999999</v>
      </c>
    </row>
    <row r="2737" spans="1:1">
      <c r="A2737">
        <v>1.0419058000000001</v>
      </c>
    </row>
    <row r="2738" spans="1:1">
      <c r="A2738">
        <v>1.0418555</v>
      </c>
    </row>
    <row r="2739" spans="1:1">
      <c r="A2739">
        <v>1.0418254</v>
      </c>
    </row>
    <row r="2740" spans="1:1">
      <c r="A2740">
        <v>1.0417544999999999</v>
      </c>
    </row>
    <row r="2741" spans="1:1">
      <c r="A2741">
        <v>1.0417464000000001</v>
      </c>
    </row>
    <row r="2742" spans="1:1">
      <c r="A2742">
        <v>1.0416424</v>
      </c>
    </row>
    <row r="2743" spans="1:1">
      <c r="A2743">
        <v>1.0416046000000001</v>
      </c>
    </row>
    <row r="2744" spans="1:1">
      <c r="A2744">
        <v>1.0413988000000001</v>
      </c>
    </row>
    <row r="2745" spans="1:1">
      <c r="A2745">
        <v>1.0412813000000001</v>
      </c>
    </row>
    <row r="2746" spans="1:1">
      <c r="A2746">
        <v>1.0412185</v>
      </c>
    </row>
    <row r="2747" spans="1:1">
      <c r="A2747">
        <v>1.0410709</v>
      </c>
    </row>
    <row r="2748" spans="1:1">
      <c r="A2748">
        <v>1.0410671</v>
      </c>
    </row>
    <row r="2749" spans="1:1">
      <c r="A2749">
        <v>1.0410102999999999</v>
      </c>
    </row>
    <row r="2750" spans="1:1">
      <c r="A2750">
        <v>1.0409094999999999</v>
      </c>
    </row>
    <row r="2751" spans="1:1">
      <c r="A2751">
        <v>1.0408518</v>
      </c>
    </row>
    <row r="2752" spans="1:1">
      <c r="A2752">
        <v>1.0407732000000001</v>
      </c>
    </row>
    <row r="2753" spans="1:1">
      <c r="A2753">
        <v>1.0406263</v>
      </c>
    </row>
    <row r="2754" spans="1:1">
      <c r="A2754">
        <v>1.0405943</v>
      </c>
    </row>
    <row r="2755" spans="1:1">
      <c r="A2755">
        <v>1.0405799</v>
      </c>
    </row>
    <row r="2756" spans="1:1">
      <c r="A2756">
        <v>1.0405711</v>
      </c>
    </row>
    <row r="2757" spans="1:1">
      <c r="A2757">
        <v>1.0403682999999999</v>
      </c>
    </row>
    <row r="2758" spans="1:1">
      <c r="A2758">
        <v>1.0403271999999999</v>
      </c>
    </row>
    <row r="2759" spans="1:1">
      <c r="A2759">
        <v>1.0403013999999999</v>
      </c>
    </row>
    <row r="2760" spans="1:1">
      <c r="A2760">
        <v>1.0402582</v>
      </c>
    </row>
    <row r="2761" spans="1:1">
      <c r="A2761">
        <v>1.0401402</v>
      </c>
    </row>
    <row r="2762" spans="1:1">
      <c r="A2762">
        <v>1.0401357</v>
      </c>
    </row>
    <row r="2763" spans="1:1">
      <c r="A2763">
        <v>1.0400663999999999</v>
      </c>
    </row>
    <row r="2764" spans="1:1">
      <c r="A2764">
        <v>1.0400442000000001</v>
      </c>
    </row>
    <row r="2765" spans="1:1">
      <c r="A2765">
        <v>1.0399836</v>
      </c>
    </row>
    <row r="2766" spans="1:1">
      <c r="A2766">
        <v>1.0399255999999999</v>
      </c>
    </row>
    <row r="2767" spans="1:1">
      <c r="A2767">
        <v>1.0399235</v>
      </c>
    </row>
    <row r="2768" spans="1:1">
      <c r="A2768">
        <v>1.0398263000000001</v>
      </c>
    </row>
    <row r="2769" spans="1:1">
      <c r="A2769">
        <v>1.0397964</v>
      </c>
    </row>
    <row r="2770" spans="1:1">
      <c r="A2770">
        <v>1.0397921999999999</v>
      </c>
    </row>
    <row r="2771" spans="1:1">
      <c r="A2771">
        <v>1.0397756</v>
      </c>
    </row>
    <row r="2772" spans="1:1">
      <c r="A2772">
        <v>1.0396844000000001</v>
      </c>
    </row>
    <row r="2773" spans="1:1">
      <c r="A2773">
        <v>1.0396574999999999</v>
      </c>
    </row>
    <row r="2774" spans="1:1">
      <c r="A2774">
        <v>1.0396559000000001</v>
      </c>
    </row>
    <row r="2775" spans="1:1">
      <c r="A2775">
        <v>1.0396468999999999</v>
      </c>
    </row>
    <row r="2776" spans="1:1">
      <c r="A2776">
        <v>1.039612</v>
      </c>
    </row>
    <row r="2777" spans="1:1">
      <c r="A2777">
        <v>1.0395696999999999</v>
      </c>
    </row>
    <row r="2778" spans="1:1">
      <c r="A2778">
        <v>1.0395246</v>
      </c>
    </row>
    <row r="2779" spans="1:1">
      <c r="A2779">
        <v>1.0393448000000001</v>
      </c>
    </row>
    <row r="2780" spans="1:1">
      <c r="A2780">
        <v>1.0393410000000001</v>
      </c>
    </row>
    <row r="2781" spans="1:1">
      <c r="A2781">
        <v>1.0392923000000001</v>
      </c>
    </row>
    <row r="2782" spans="1:1">
      <c r="A2782">
        <v>1.0392870000000001</v>
      </c>
    </row>
    <row r="2783" spans="1:1">
      <c r="A2783">
        <v>1.0392478999999999</v>
      </c>
    </row>
    <row r="2784" spans="1:1">
      <c r="A2784">
        <v>1.0390652</v>
      </c>
    </row>
    <row r="2785" spans="1:1">
      <c r="A2785">
        <v>1.0389257999999999</v>
      </c>
    </row>
    <row r="2786" spans="1:1">
      <c r="A2786">
        <v>1.0388126</v>
      </c>
    </row>
    <row r="2787" spans="1:1">
      <c r="A2787">
        <v>1.038797</v>
      </c>
    </row>
    <row r="2788" spans="1:1">
      <c r="A2788">
        <v>1.0387611000000001</v>
      </c>
    </row>
    <row r="2789" spans="1:1">
      <c r="A2789">
        <v>1.0387578</v>
      </c>
    </row>
    <row r="2790" spans="1:1">
      <c r="A2790">
        <v>1.0387518</v>
      </c>
    </row>
    <row r="2791" spans="1:1">
      <c r="A2791">
        <v>1.0386921</v>
      </c>
    </row>
    <row r="2792" spans="1:1">
      <c r="A2792">
        <v>1.0386218</v>
      </c>
    </row>
    <row r="2793" spans="1:1">
      <c r="A2793">
        <v>1.0385880000000001</v>
      </c>
    </row>
    <row r="2794" spans="1:1">
      <c r="A2794">
        <v>1.0385323</v>
      </c>
    </row>
    <row r="2795" spans="1:1">
      <c r="A2795">
        <v>1.0384359000000001</v>
      </c>
    </row>
    <row r="2796" spans="1:1">
      <c r="A2796">
        <v>1.0384161000000001</v>
      </c>
    </row>
    <row r="2797" spans="1:1">
      <c r="A2797">
        <v>1.0383813</v>
      </c>
    </row>
    <row r="2798" spans="1:1">
      <c r="A2798">
        <v>1.0383741</v>
      </c>
    </row>
    <row r="2799" spans="1:1">
      <c r="A2799">
        <v>1.0383138999999999</v>
      </c>
    </row>
    <row r="2800" spans="1:1">
      <c r="A2800">
        <v>1.0380844</v>
      </c>
    </row>
    <row r="2801" spans="1:1">
      <c r="A2801">
        <v>1.0380560999999999</v>
      </c>
    </row>
    <row r="2802" spans="1:1">
      <c r="A2802">
        <v>1.038003</v>
      </c>
    </row>
    <row r="2803" spans="1:1">
      <c r="A2803">
        <v>1.0379354999999999</v>
      </c>
    </row>
    <row r="2804" spans="1:1">
      <c r="A2804">
        <v>1.0378753000000001</v>
      </c>
    </row>
    <row r="2805" spans="1:1">
      <c r="A2805">
        <v>1.0378509</v>
      </c>
    </row>
    <row r="2806" spans="1:1">
      <c r="A2806">
        <v>1.0378240000000001</v>
      </c>
    </row>
    <row r="2807" spans="1:1">
      <c r="A2807">
        <v>1.037787</v>
      </c>
    </row>
    <row r="2808" spans="1:1">
      <c r="A2808">
        <v>1.0373695999999999</v>
      </c>
    </row>
    <row r="2809" spans="1:1">
      <c r="A2809">
        <v>1.0371155000000001</v>
      </c>
    </row>
    <row r="2810" spans="1:1">
      <c r="A2810">
        <v>1.0370394000000001</v>
      </c>
    </row>
    <row r="2811" spans="1:1">
      <c r="A2811">
        <v>1.037039</v>
      </c>
    </row>
    <row r="2812" spans="1:1">
      <c r="A2812">
        <v>1.0368200000000001</v>
      </c>
    </row>
    <row r="2813" spans="1:1">
      <c r="A2813">
        <v>1.0368177999999999</v>
      </c>
    </row>
    <row r="2814" spans="1:1">
      <c r="A2814">
        <v>1.0368116999999999</v>
      </c>
    </row>
    <row r="2815" spans="1:1">
      <c r="A2815">
        <v>1.0367674</v>
      </c>
    </row>
    <row r="2816" spans="1:1">
      <c r="A2816">
        <v>1.036754</v>
      </c>
    </row>
    <row r="2817" spans="1:1">
      <c r="A2817">
        <v>1.0367447999999999</v>
      </c>
    </row>
    <row r="2818" spans="1:1">
      <c r="A2818">
        <v>1.0367082000000001</v>
      </c>
    </row>
    <row r="2819" spans="1:1">
      <c r="A2819">
        <v>1.0365255</v>
      </c>
    </row>
    <row r="2820" spans="1:1">
      <c r="A2820">
        <v>1.0365145</v>
      </c>
    </row>
    <row r="2821" spans="1:1">
      <c r="A2821">
        <v>1.0364709000000001</v>
      </c>
    </row>
    <row r="2822" spans="1:1">
      <c r="A2822">
        <v>1.0364499</v>
      </c>
    </row>
    <row r="2823" spans="1:1">
      <c r="A2823">
        <v>1.036181</v>
      </c>
    </row>
    <row r="2824" spans="1:1">
      <c r="A2824">
        <v>1.0361532</v>
      </c>
    </row>
    <row r="2825" spans="1:1">
      <c r="A2825">
        <v>1.0360954</v>
      </c>
    </row>
    <row r="2826" spans="1:1">
      <c r="A2826">
        <v>1.036</v>
      </c>
    </row>
    <row r="2827" spans="1:1">
      <c r="A2827">
        <v>1.0359277</v>
      </c>
    </row>
    <row r="2828" spans="1:1">
      <c r="A2828">
        <v>1.0357597999999999</v>
      </c>
    </row>
    <row r="2829" spans="1:1">
      <c r="A2829">
        <v>1.0356793</v>
      </c>
    </row>
    <row r="2830" spans="1:1">
      <c r="A2830">
        <v>1.0356692999999999</v>
      </c>
    </row>
    <row r="2831" spans="1:1">
      <c r="A2831">
        <v>1.0355356</v>
      </c>
    </row>
    <row r="2832" spans="1:1">
      <c r="A2832">
        <v>1.0354923</v>
      </c>
    </row>
    <row r="2833" spans="1:1">
      <c r="A2833">
        <v>1.0354725</v>
      </c>
    </row>
    <row r="2834" spans="1:1">
      <c r="A2834">
        <v>1.0353922</v>
      </c>
    </row>
    <row r="2835" spans="1:1">
      <c r="A2835">
        <v>1.0353045000000001</v>
      </c>
    </row>
    <row r="2836" spans="1:1">
      <c r="A2836">
        <v>1.0351956</v>
      </c>
    </row>
    <row r="2837" spans="1:1">
      <c r="A2837">
        <v>1.0351300000000001</v>
      </c>
    </row>
    <row r="2838" spans="1:1">
      <c r="A2838">
        <v>1.0350306</v>
      </c>
    </row>
    <row r="2839" spans="1:1">
      <c r="A2839">
        <v>1.0349048000000001</v>
      </c>
    </row>
    <row r="2840" spans="1:1">
      <c r="A2840">
        <v>1.0348824000000001</v>
      </c>
    </row>
    <row r="2841" spans="1:1">
      <c r="A2841">
        <v>1.0348790000000001</v>
      </c>
    </row>
    <row r="2842" spans="1:1">
      <c r="A2842">
        <v>1.0347618000000001</v>
      </c>
    </row>
    <row r="2843" spans="1:1">
      <c r="A2843">
        <v>1.0347472</v>
      </c>
    </row>
    <row r="2844" spans="1:1">
      <c r="A2844">
        <v>1.0347009</v>
      </c>
    </row>
    <row r="2845" spans="1:1">
      <c r="A2845">
        <v>1.0346028</v>
      </c>
    </row>
    <row r="2846" spans="1:1">
      <c r="A2846">
        <v>1.0345032000000001</v>
      </c>
    </row>
    <row r="2847" spans="1:1">
      <c r="A2847">
        <v>1.0344941999999999</v>
      </c>
    </row>
    <row r="2848" spans="1:1">
      <c r="A2848">
        <v>1.0344936</v>
      </c>
    </row>
    <row r="2849" spans="1:1">
      <c r="A2849">
        <v>1.0344799</v>
      </c>
    </row>
    <row r="2850" spans="1:1">
      <c r="A2850">
        <v>1.0344764</v>
      </c>
    </row>
    <row r="2851" spans="1:1">
      <c r="A2851">
        <v>1.0344382999999999</v>
      </c>
    </row>
    <row r="2852" spans="1:1">
      <c r="A2852">
        <v>1.0343875</v>
      </c>
    </row>
    <row r="2853" spans="1:1">
      <c r="A2853">
        <v>1.0343418</v>
      </c>
    </row>
    <row r="2854" spans="1:1">
      <c r="A2854">
        <v>1.034322</v>
      </c>
    </row>
    <row r="2855" spans="1:1">
      <c r="A2855">
        <v>1.0343027</v>
      </c>
    </row>
    <row r="2856" spans="1:1">
      <c r="A2856">
        <v>1.0342978</v>
      </c>
    </row>
    <row r="2857" spans="1:1">
      <c r="A2857">
        <v>1.0342281</v>
      </c>
    </row>
    <row r="2858" spans="1:1">
      <c r="A2858">
        <v>1.0341026</v>
      </c>
    </row>
    <row r="2859" spans="1:1">
      <c r="A2859">
        <v>1.0340923</v>
      </c>
    </row>
    <row r="2860" spans="1:1">
      <c r="A2860">
        <v>1.0340484000000001</v>
      </c>
    </row>
    <row r="2861" spans="1:1">
      <c r="A2861">
        <v>1.0338063</v>
      </c>
    </row>
    <row r="2862" spans="1:1">
      <c r="A2862">
        <v>1.0337597000000001</v>
      </c>
    </row>
    <row r="2863" spans="1:1">
      <c r="A2863">
        <v>1.0336514000000001</v>
      </c>
    </row>
    <row r="2864" spans="1:1">
      <c r="A2864">
        <v>1.0336342000000001</v>
      </c>
    </row>
    <row r="2865" spans="1:1">
      <c r="A2865">
        <v>1.0336198000000001</v>
      </c>
    </row>
    <row r="2866" spans="1:1">
      <c r="A2866">
        <v>1.0335772999999999</v>
      </c>
    </row>
    <row r="2867" spans="1:1">
      <c r="A2867">
        <v>1.0334977000000001</v>
      </c>
    </row>
    <row r="2868" spans="1:1">
      <c r="A2868">
        <v>1.0334916000000001</v>
      </c>
    </row>
    <row r="2869" spans="1:1">
      <c r="A2869">
        <v>1.0334786</v>
      </c>
    </row>
    <row r="2870" spans="1:1">
      <c r="A2870">
        <v>1.0334559999999999</v>
      </c>
    </row>
    <row r="2871" spans="1:1">
      <c r="A2871">
        <v>1.0333403000000001</v>
      </c>
    </row>
    <row r="2872" spans="1:1">
      <c r="A2872">
        <v>1.0333327999999999</v>
      </c>
    </row>
    <row r="2873" spans="1:1">
      <c r="A2873">
        <v>1.0333190999999999</v>
      </c>
    </row>
    <row r="2874" spans="1:1">
      <c r="A2874">
        <v>1.0332619000000001</v>
      </c>
    </row>
    <row r="2875" spans="1:1">
      <c r="A2875">
        <v>1.0331539000000001</v>
      </c>
    </row>
    <row r="2876" spans="1:1">
      <c r="A2876">
        <v>1.0331222</v>
      </c>
    </row>
    <row r="2877" spans="1:1">
      <c r="A2877">
        <v>1.0330287</v>
      </c>
    </row>
    <row r="2878" spans="1:1">
      <c r="A2878">
        <v>1.032991</v>
      </c>
    </row>
    <row r="2879" spans="1:1">
      <c r="A2879">
        <v>1.0329496</v>
      </c>
    </row>
    <row r="2880" spans="1:1">
      <c r="A2880">
        <v>1.032875</v>
      </c>
    </row>
    <row r="2881" spans="1:1">
      <c r="A2881">
        <v>1.0328506</v>
      </c>
    </row>
    <row r="2882" spans="1:1">
      <c r="A2882">
        <v>1.03274</v>
      </c>
    </row>
    <row r="2883" spans="1:1">
      <c r="A2883">
        <v>1.0327318999999999</v>
      </c>
    </row>
    <row r="2884" spans="1:1">
      <c r="A2884">
        <v>1.0327017000000001</v>
      </c>
    </row>
    <row r="2885" spans="1:1">
      <c r="A2885">
        <v>1.0326511</v>
      </c>
    </row>
    <row r="2886" spans="1:1">
      <c r="A2886">
        <v>1.0325633000000001</v>
      </c>
    </row>
    <row r="2887" spans="1:1">
      <c r="A2887">
        <v>1.0323481999999999</v>
      </c>
    </row>
    <row r="2888" spans="1:1">
      <c r="A2888">
        <v>1.0322742</v>
      </c>
    </row>
    <row r="2889" spans="1:1">
      <c r="A2889">
        <v>1.0321028000000001</v>
      </c>
    </row>
    <row r="2890" spans="1:1">
      <c r="A2890">
        <v>1.0320773000000001</v>
      </c>
    </row>
    <row r="2891" spans="1:1">
      <c r="A2891">
        <v>1.0317548999999999</v>
      </c>
    </row>
    <row r="2892" spans="1:1">
      <c r="A2892">
        <v>1.0316514999999999</v>
      </c>
    </row>
    <row r="2893" spans="1:1">
      <c r="A2893">
        <v>1.0315837000000001</v>
      </c>
    </row>
    <row r="2894" spans="1:1">
      <c r="A2894">
        <v>1.031558</v>
      </c>
    </row>
    <row r="2895" spans="1:1">
      <c r="A2895">
        <v>1.0315242</v>
      </c>
    </row>
    <row r="2896" spans="1:1">
      <c r="A2896">
        <v>1.0314319999999999</v>
      </c>
    </row>
    <row r="2897" spans="1:1">
      <c r="A2897">
        <v>1.0312760999999999</v>
      </c>
    </row>
    <row r="2898" spans="1:1">
      <c r="A2898">
        <v>1.0312730999999999</v>
      </c>
    </row>
    <row r="2899" spans="1:1">
      <c r="A2899">
        <v>1.0312717</v>
      </c>
    </row>
    <row r="2900" spans="1:1">
      <c r="A2900">
        <v>1.0312566000000001</v>
      </c>
    </row>
    <row r="2901" spans="1:1">
      <c r="A2901">
        <v>1.0312562999999999</v>
      </c>
    </row>
    <row r="2902" spans="1:1">
      <c r="A2902">
        <v>1.0311964</v>
      </c>
    </row>
    <row r="2903" spans="1:1">
      <c r="A2903">
        <v>1.0311501999999999</v>
      </c>
    </row>
    <row r="2904" spans="1:1">
      <c r="A2904">
        <v>1.0310843999999999</v>
      </c>
    </row>
    <row r="2905" spans="1:1">
      <c r="A2905">
        <v>1.0310163000000001</v>
      </c>
    </row>
    <row r="2906" spans="1:1">
      <c r="A2906">
        <v>1.0308101999999999</v>
      </c>
    </row>
    <row r="2907" spans="1:1">
      <c r="A2907">
        <v>1.0308048000000001</v>
      </c>
    </row>
    <row r="2908" spans="1:1">
      <c r="A2908">
        <v>1.030775</v>
      </c>
    </row>
    <row r="2909" spans="1:1">
      <c r="A2909">
        <v>1.0307671</v>
      </c>
    </row>
    <row r="2910" spans="1:1">
      <c r="A2910">
        <v>1.0307443000000001</v>
      </c>
    </row>
    <row r="2911" spans="1:1">
      <c r="A2911">
        <v>1.0305937999999999</v>
      </c>
    </row>
    <row r="2912" spans="1:1">
      <c r="A2912">
        <v>1.0304899999999999</v>
      </c>
    </row>
    <row r="2913" spans="1:1">
      <c r="A2913">
        <v>1.0304142000000001</v>
      </c>
    </row>
    <row r="2914" spans="1:1">
      <c r="A2914">
        <v>1.0304082999999999</v>
      </c>
    </row>
    <row r="2915" spans="1:1">
      <c r="A2915">
        <v>1.0303625000000001</v>
      </c>
    </row>
    <row r="2916" spans="1:1">
      <c r="A2916">
        <v>1.0302804000000001</v>
      </c>
    </row>
    <row r="2917" spans="1:1">
      <c r="A2917">
        <v>1.0302545000000001</v>
      </c>
    </row>
    <row r="2918" spans="1:1">
      <c r="A2918">
        <v>1.0302009999999999</v>
      </c>
    </row>
    <row r="2919" spans="1:1">
      <c r="A2919">
        <v>1.0301586</v>
      </c>
    </row>
    <row r="2920" spans="1:1">
      <c r="A2920">
        <v>1.0300691</v>
      </c>
    </row>
    <row r="2921" spans="1:1">
      <c r="A2921">
        <v>1.0300609000000001</v>
      </c>
    </row>
    <row r="2922" spans="1:1">
      <c r="A2922">
        <v>1.0300559</v>
      </c>
    </row>
    <row r="2923" spans="1:1">
      <c r="A2923">
        <v>1.0300199000000001</v>
      </c>
    </row>
    <row r="2924" spans="1:1">
      <c r="A2924">
        <v>1.0297604</v>
      </c>
    </row>
    <row r="2925" spans="1:1">
      <c r="A2925">
        <v>1.0297343000000001</v>
      </c>
    </row>
    <row r="2926" spans="1:1">
      <c r="A2926">
        <v>1.0295608999999999</v>
      </c>
    </row>
    <row r="2927" spans="1:1">
      <c r="A2927">
        <v>1.0295018</v>
      </c>
    </row>
    <row r="2928" spans="1:1">
      <c r="A2928">
        <v>1.0294243999999999</v>
      </c>
    </row>
    <row r="2929" spans="1:1">
      <c r="A2929">
        <v>1.0293502000000001</v>
      </c>
    </row>
    <row r="2930" spans="1:1">
      <c r="A2930">
        <v>1.0293483999999999</v>
      </c>
    </row>
    <row r="2931" spans="1:1">
      <c r="A2931">
        <v>1.0292242</v>
      </c>
    </row>
    <row r="2932" spans="1:1">
      <c r="A2932">
        <v>1.0292110000000001</v>
      </c>
    </row>
    <row r="2933" spans="1:1">
      <c r="A2933">
        <v>1.0291762</v>
      </c>
    </row>
    <row r="2934" spans="1:1">
      <c r="A2934">
        <v>1.0291429999999999</v>
      </c>
    </row>
    <row r="2935" spans="1:1">
      <c r="A2935">
        <v>1.0291296000000001</v>
      </c>
    </row>
    <row r="2936" spans="1:1">
      <c r="A2936">
        <v>1.0290973000000001</v>
      </c>
    </row>
    <row r="2937" spans="1:1">
      <c r="A2937">
        <v>1.0290163999999999</v>
      </c>
    </row>
    <row r="2938" spans="1:1">
      <c r="A2938">
        <v>1.0288411</v>
      </c>
    </row>
    <row r="2939" spans="1:1">
      <c r="A2939">
        <v>1.0287997</v>
      </c>
    </row>
    <row r="2940" spans="1:1">
      <c r="A2940">
        <v>1.0287713999999999</v>
      </c>
    </row>
    <row r="2941" spans="1:1">
      <c r="A2941">
        <v>1.0287474000000001</v>
      </c>
    </row>
    <row r="2942" spans="1:1">
      <c r="A2942">
        <v>1.0287018999999999</v>
      </c>
    </row>
    <row r="2943" spans="1:1">
      <c r="A2943">
        <v>1.0286796</v>
      </c>
    </row>
    <row r="2944" spans="1:1">
      <c r="A2944">
        <v>1.0286397</v>
      </c>
    </row>
    <row r="2945" spans="1:1">
      <c r="A2945">
        <v>1.0285782999999999</v>
      </c>
    </row>
    <row r="2946" spans="1:1">
      <c r="A2946">
        <v>1.0285664999999999</v>
      </c>
    </row>
    <row r="2947" spans="1:1">
      <c r="A2947">
        <v>1.0285306999999999</v>
      </c>
    </row>
    <row r="2948" spans="1:1">
      <c r="A2948">
        <v>1.0283749</v>
      </c>
    </row>
    <row r="2949" spans="1:1">
      <c r="A2949">
        <v>1.0283377</v>
      </c>
    </row>
    <row r="2950" spans="1:1">
      <c r="A2950">
        <v>1.0282230000000001</v>
      </c>
    </row>
    <row r="2951" spans="1:1">
      <c r="A2951">
        <v>1.0282156</v>
      </c>
    </row>
    <row r="2952" spans="1:1">
      <c r="A2952">
        <v>1.0281984</v>
      </c>
    </row>
    <row r="2953" spans="1:1">
      <c r="A2953">
        <v>1.0281739000000001</v>
      </c>
    </row>
    <row r="2954" spans="1:1">
      <c r="A2954">
        <v>1.0280733</v>
      </c>
    </row>
    <row r="2955" spans="1:1">
      <c r="A2955">
        <v>1.0280293</v>
      </c>
    </row>
    <row r="2956" spans="1:1">
      <c r="A2956">
        <v>1.0279963000000001</v>
      </c>
    </row>
    <row r="2957" spans="1:1">
      <c r="A2957">
        <v>1.0279461999999999</v>
      </c>
    </row>
    <row r="2958" spans="1:1">
      <c r="A2958">
        <v>1.0278944999999999</v>
      </c>
    </row>
    <row r="2959" spans="1:1">
      <c r="A2959">
        <v>1.0278151</v>
      </c>
    </row>
    <row r="2960" spans="1:1">
      <c r="A2960">
        <v>1.0277989000000001</v>
      </c>
    </row>
    <row r="2961" spans="1:1">
      <c r="A2961">
        <v>1.0274174</v>
      </c>
    </row>
    <row r="2962" spans="1:1">
      <c r="A2962">
        <v>1.0273897999999999</v>
      </c>
    </row>
    <row r="2963" spans="1:1">
      <c r="A2963">
        <v>1.0272224000000001</v>
      </c>
    </row>
    <row r="2964" spans="1:1">
      <c r="A2964">
        <v>1.0272104</v>
      </c>
    </row>
    <row r="2965" spans="1:1">
      <c r="A2965">
        <v>1.0271994</v>
      </c>
    </row>
    <row r="2966" spans="1:1">
      <c r="A2966">
        <v>1.0270417999999999</v>
      </c>
    </row>
    <row r="2967" spans="1:1">
      <c r="A2967">
        <v>1.0270182000000001</v>
      </c>
    </row>
    <row r="2968" spans="1:1">
      <c r="A2968">
        <v>1.0270013</v>
      </c>
    </row>
    <row r="2969" spans="1:1">
      <c r="A2969">
        <v>1.0269902</v>
      </c>
    </row>
    <row r="2970" spans="1:1">
      <c r="A2970">
        <v>1.0268961999999999</v>
      </c>
    </row>
    <row r="2971" spans="1:1">
      <c r="A2971">
        <v>1.0267466000000001</v>
      </c>
    </row>
    <row r="2972" spans="1:1">
      <c r="A2972">
        <v>1.0267354</v>
      </c>
    </row>
    <row r="2973" spans="1:1">
      <c r="A2973">
        <v>1.0267335</v>
      </c>
    </row>
    <row r="2974" spans="1:1">
      <c r="A2974">
        <v>1.026721</v>
      </c>
    </row>
    <row r="2975" spans="1:1">
      <c r="A2975">
        <v>1.0265310000000001</v>
      </c>
    </row>
    <row r="2976" spans="1:1">
      <c r="A2976">
        <v>1.0265177000000001</v>
      </c>
    </row>
    <row r="2977" spans="1:1">
      <c r="A2977">
        <v>1.0263762000000001</v>
      </c>
    </row>
    <row r="2978" spans="1:1">
      <c r="A2978">
        <v>1.0263382999999999</v>
      </c>
    </row>
    <row r="2979" spans="1:1">
      <c r="A2979">
        <v>1.0262416999999999</v>
      </c>
    </row>
    <row r="2980" spans="1:1">
      <c r="A2980">
        <v>1.0262309999999999</v>
      </c>
    </row>
    <row r="2981" spans="1:1">
      <c r="A2981">
        <v>1.0262241000000001</v>
      </c>
    </row>
    <row r="2982" spans="1:1">
      <c r="A2982">
        <v>1.0262070000000001</v>
      </c>
    </row>
    <row r="2983" spans="1:1">
      <c r="A2983">
        <v>1.0261981</v>
      </c>
    </row>
    <row r="2984" spans="1:1">
      <c r="A2984">
        <v>1.0261549999999999</v>
      </c>
    </row>
    <row r="2985" spans="1:1">
      <c r="A2985">
        <v>1.0260167</v>
      </c>
    </row>
    <row r="2986" spans="1:1">
      <c r="A2986">
        <v>1.0259450999999999</v>
      </c>
    </row>
    <row r="2987" spans="1:1">
      <c r="A2987">
        <v>1.0258269</v>
      </c>
    </row>
    <row r="2988" spans="1:1">
      <c r="A2988">
        <v>1.0258262</v>
      </c>
    </row>
    <row r="2989" spans="1:1">
      <c r="A2989">
        <v>1.0257627</v>
      </c>
    </row>
    <row r="2990" spans="1:1">
      <c r="A2990">
        <v>1.0257535</v>
      </c>
    </row>
    <row r="2991" spans="1:1">
      <c r="A2991">
        <v>1.0257521000000001</v>
      </c>
    </row>
    <row r="2992" spans="1:1">
      <c r="A2992">
        <v>1.0257442999999999</v>
      </c>
    </row>
    <row r="2993" spans="1:1">
      <c r="A2993">
        <v>1.0257417</v>
      </c>
    </row>
    <row r="2994" spans="1:1">
      <c r="A2994">
        <v>1.0256845999999999</v>
      </c>
    </row>
    <row r="2995" spans="1:1">
      <c r="A2995">
        <v>1.0256531</v>
      </c>
    </row>
    <row r="2996" spans="1:1">
      <c r="A2996">
        <v>1.0255969</v>
      </c>
    </row>
    <row r="2997" spans="1:1">
      <c r="A2997">
        <v>1.0254137999999999</v>
      </c>
    </row>
    <row r="2998" spans="1:1">
      <c r="A2998">
        <v>1.0253996999999999</v>
      </c>
    </row>
    <row r="2999" spans="1:1">
      <c r="A2999">
        <v>1.0252165</v>
      </c>
    </row>
    <row r="3000" spans="1:1">
      <c r="A3000">
        <v>1.0251486999999999</v>
      </c>
    </row>
    <row r="3001" spans="1:1">
      <c r="A3001">
        <v>1.0251361000000001</v>
      </c>
    </row>
    <row r="3002" spans="1:1">
      <c r="A3002">
        <v>1.0250756999999999</v>
      </c>
    </row>
    <row r="3003" spans="1:1">
      <c r="A3003">
        <v>1.0250585000000001</v>
      </c>
    </row>
    <row r="3004" spans="1:1">
      <c r="A3004">
        <v>1.0249964</v>
      </c>
    </row>
    <row r="3005" spans="1:1">
      <c r="A3005">
        <v>1.02484</v>
      </c>
    </row>
    <row r="3006" spans="1:1">
      <c r="A3006">
        <v>1.0248374</v>
      </c>
    </row>
    <row r="3007" spans="1:1">
      <c r="A3007">
        <v>1.0247786999999999</v>
      </c>
    </row>
    <row r="3008" spans="1:1">
      <c r="A3008">
        <v>1.0247565999999999</v>
      </c>
    </row>
    <row r="3009" spans="1:1">
      <c r="A3009">
        <v>1.0247276999999999</v>
      </c>
    </row>
    <row r="3010" spans="1:1">
      <c r="A3010">
        <v>1.024699</v>
      </c>
    </row>
    <row r="3011" spans="1:1">
      <c r="A3011">
        <v>1.0246904999999999</v>
      </c>
    </row>
    <row r="3012" spans="1:1">
      <c r="A3012">
        <v>1.0246834</v>
      </c>
    </row>
    <row r="3013" spans="1:1">
      <c r="A3013">
        <v>1.024613</v>
      </c>
    </row>
    <row r="3014" spans="1:1">
      <c r="A3014">
        <v>1.0244952000000001</v>
      </c>
    </row>
    <row r="3015" spans="1:1">
      <c r="A3015">
        <v>1.0244234000000001</v>
      </c>
    </row>
    <row r="3016" spans="1:1">
      <c r="A3016">
        <v>1.0243682999999999</v>
      </c>
    </row>
    <row r="3017" spans="1:1">
      <c r="A3017">
        <v>1.0242945999999999</v>
      </c>
    </row>
    <row r="3018" spans="1:1">
      <c r="A3018">
        <v>1.0242859</v>
      </c>
    </row>
    <row r="3019" spans="1:1">
      <c r="A3019">
        <v>1.0241958</v>
      </c>
    </row>
    <row r="3020" spans="1:1">
      <c r="A3020">
        <v>1.0240978999999999</v>
      </c>
    </row>
    <row r="3021" spans="1:1">
      <c r="A3021">
        <v>1.0240800000000001</v>
      </c>
    </row>
    <row r="3022" spans="1:1">
      <c r="A3022">
        <v>1.0240779</v>
      </c>
    </row>
    <row r="3023" spans="1:1">
      <c r="A3023">
        <v>1.0240047000000001</v>
      </c>
    </row>
    <row r="3024" spans="1:1">
      <c r="A3024">
        <v>1.0239952000000001</v>
      </c>
    </row>
    <row r="3025" spans="1:1">
      <c r="A3025">
        <v>1.0239856000000001</v>
      </c>
    </row>
    <row r="3026" spans="1:1">
      <c r="A3026">
        <v>1.0239147</v>
      </c>
    </row>
    <row r="3027" spans="1:1">
      <c r="A3027">
        <v>1.0237911</v>
      </c>
    </row>
    <row r="3028" spans="1:1">
      <c r="A3028">
        <v>1.0237261</v>
      </c>
    </row>
    <row r="3029" spans="1:1">
      <c r="A3029">
        <v>1.0236673000000001</v>
      </c>
    </row>
    <row r="3030" spans="1:1">
      <c r="A3030">
        <v>1.0236582999999999</v>
      </c>
    </row>
    <row r="3031" spans="1:1">
      <c r="A3031">
        <v>1.0236201</v>
      </c>
    </row>
    <row r="3032" spans="1:1">
      <c r="A3032">
        <v>1.0235552000000001</v>
      </c>
    </row>
    <row r="3033" spans="1:1">
      <c r="A3033">
        <v>1.0234795999999999</v>
      </c>
    </row>
    <row r="3034" spans="1:1">
      <c r="A3034">
        <v>1.0234490999999999</v>
      </c>
    </row>
    <row r="3035" spans="1:1">
      <c r="A3035">
        <v>1.0234190999999999</v>
      </c>
    </row>
    <row r="3036" spans="1:1">
      <c r="A3036">
        <v>1.0234144000000001</v>
      </c>
    </row>
    <row r="3037" spans="1:1">
      <c r="A3037">
        <v>1.0233097</v>
      </c>
    </row>
    <row r="3038" spans="1:1">
      <c r="A3038">
        <v>1.0230706000000001</v>
      </c>
    </row>
    <row r="3039" spans="1:1">
      <c r="A3039">
        <v>1.0229619999999999</v>
      </c>
    </row>
    <row r="3040" spans="1:1">
      <c r="A3040">
        <v>1.0229484</v>
      </c>
    </row>
    <row r="3041" spans="1:1">
      <c r="A3041">
        <v>1.022818</v>
      </c>
    </row>
    <row r="3042" spans="1:1">
      <c r="A3042">
        <v>1.0226898</v>
      </c>
    </row>
    <row r="3043" spans="1:1">
      <c r="A3043">
        <v>1.0225252</v>
      </c>
    </row>
    <row r="3044" spans="1:1">
      <c r="A3044">
        <v>1.0224028000000001</v>
      </c>
    </row>
    <row r="3045" spans="1:1">
      <c r="A3045">
        <v>1.0223206</v>
      </c>
    </row>
    <row r="3046" spans="1:1">
      <c r="A3046">
        <v>1.0221049</v>
      </c>
    </row>
    <row r="3047" spans="1:1">
      <c r="A3047">
        <v>1.0220971999999999</v>
      </c>
    </row>
    <row r="3048" spans="1:1">
      <c r="A3048">
        <v>1.0220674999999999</v>
      </c>
    </row>
    <row r="3049" spans="1:1">
      <c r="A3049">
        <v>1.0220643</v>
      </c>
    </row>
    <row r="3050" spans="1:1">
      <c r="A3050">
        <v>1.0220343000000001</v>
      </c>
    </row>
    <row r="3051" spans="1:1">
      <c r="A3051">
        <v>1.022017</v>
      </c>
    </row>
    <row r="3052" spans="1:1">
      <c r="A3052">
        <v>1.0218973</v>
      </c>
    </row>
    <row r="3053" spans="1:1">
      <c r="A3053">
        <v>1.0217896</v>
      </c>
    </row>
    <row r="3054" spans="1:1">
      <c r="A3054">
        <v>1.0217738000000001</v>
      </c>
    </row>
    <row r="3055" spans="1:1">
      <c r="A3055">
        <v>1.0216632999999999</v>
      </c>
    </row>
    <row r="3056" spans="1:1">
      <c r="A3056">
        <v>1.0216079</v>
      </c>
    </row>
    <row r="3057" spans="1:1">
      <c r="A3057">
        <v>1.0215561</v>
      </c>
    </row>
    <row r="3058" spans="1:1">
      <c r="A3058">
        <v>1.0213852000000001</v>
      </c>
    </row>
    <row r="3059" spans="1:1">
      <c r="A3059">
        <v>1.0213813</v>
      </c>
    </row>
    <row r="3060" spans="1:1">
      <c r="A3060">
        <v>1.0213398</v>
      </c>
    </row>
    <row r="3061" spans="1:1">
      <c r="A3061">
        <v>1.0213116</v>
      </c>
    </row>
    <row r="3062" spans="1:1">
      <c r="A3062">
        <v>1.0213011999999999</v>
      </c>
    </row>
    <row r="3063" spans="1:1">
      <c r="A3063">
        <v>1.0212661000000001</v>
      </c>
    </row>
    <row r="3064" spans="1:1">
      <c r="A3064">
        <v>1.0212597999999999</v>
      </c>
    </row>
    <row r="3065" spans="1:1">
      <c r="A3065">
        <v>1.0211192</v>
      </c>
    </row>
    <row r="3066" spans="1:1">
      <c r="A3066">
        <v>1.0210363</v>
      </c>
    </row>
    <row r="3067" spans="1:1">
      <c r="A3067">
        <v>1.0208976999999999</v>
      </c>
    </row>
    <row r="3068" spans="1:1">
      <c r="A3068">
        <v>1.0208216000000001</v>
      </c>
    </row>
    <row r="3069" spans="1:1">
      <c r="A3069">
        <v>1.0207914</v>
      </c>
    </row>
    <row r="3070" spans="1:1">
      <c r="A3070">
        <v>1.0206497999999999</v>
      </c>
    </row>
    <row r="3071" spans="1:1">
      <c r="A3071">
        <v>1.020594</v>
      </c>
    </row>
    <row r="3072" spans="1:1">
      <c r="A3072">
        <v>1.0205529</v>
      </c>
    </row>
    <row r="3073" spans="1:1">
      <c r="A3073">
        <v>1.0205188999999999</v>
      </c>
    </row>
    <row r="3074" spans="1:1">
      <c r="A3074">
        <v>1.0205172</v>
      </c>
    </row>
    <row r="3075" spans="1:1">
      <c r="A3075">
        <v>1.0204588999999999</v>
      </c>
    </row>
    <row r="3076" spans="1:1">
      <c r="A3076">
        <v>1.0204408</v>
      </c>
    </row>
    <row r="3077" spans="1:1">
      <c r="A3077">
        <v>1.0204167</v>
      </c>
    </row>
    <row r="3078" spans="1:1">
      <c r="A3078">
        <v>1.0204023</v>
      </c>
    </row>
    <row r="3079" spans="1:1">
      <c r="A3079">
        <v>1.0202640000000001</v>
      </c>
    </row>
    <row r="3080" spans="1:1">
      <c r="A3080">
        <v>1.0202591000000001</v>
      </c>
    </row>
    <row r="3081" spans="1:1">
      <c r="A3081">
        <v>1.0202142000000001</v>
      </c>
    </row>
    <row r="3082" spans="1:1">
      <c r="A3082">
        <v>1.0201457</v>
      </c>
    </row>
    <row r="3083" spans="1:1">
      <c r="A3083">
        <v>1.0201324000000001</v>
      </c>
    </row>
    <row r="3084" spans="1:1">
      <c r="A3084">
        <v>1.0200893</v>
      </c>
    </row>
    <row r="3085" spans="1:1">
      <c r="A3085">
        <v>1.0200849000000001</v>
      </c>
    </row>
    <row r="3086" spans="1:1">
      <c r="A3086">
        <v>1.0200336999999999</v>
      </c>
    </row>
    <row r="3087" spans="1:1">
      <c r="A3087">
        <v>1.0199087</v>
      </c>
    </row>
    <row r="3088" spans="1:1">
      <c r="A3088">
        <v>1.019757</v>
      </c>
    </row>
    <row r="3089" spans="1:1">
      <c r="A3089">
        <v>1.0197484000000001</v>
      </c>
    </row>
    <row r="3090" spans="1:1">
      <c r="A3090">
        <v>1.0195844000000001</v>
      </c>
    </row>
    <row r="3091" spans="1:1">
      <c r="A3091">
        <v>1.0194715000000001</v>
      </c>
    </row>
    <row r="3092" spans="1:1">
      <c r="A3092">
        <v>1.0193006</v>
      </c>
    </row>
    <row r="3093" spans="1:1">
      <c r="A3093">
        <v>1.0190935999999999</v>
      </c>
    </row>
    <row r="3094" spans="1:1">
      <c r="A3094">
        <v>1.019075</v>
      </c>
    </row>
    <row r="3095" spans="1:1">
      <c r="A3095">
        <v>1.0189908999999999</v>
      </c>
    </row>
    <row r="3096" spans="1:1">
      <c r="A3096">
        <v>1.0188782999999999</v>
      </c>
    </row>
    <row r="3097" spans="1:1">
      <c r="A3097">
        <v>1.0188569999999999</v>
      </c>
    </row>
    <row r="3098" spans="1:1">
      <c r="A3098">
        <v>1.0186203</v>
      </c>
    </row>
    <row r="3099" spans="1:1">
      <c r="A3099">
        <v>1.0186105000000001</v>
      </c>
    </row>
    <row r="3100" spans="1:1">
      <c r="A3100">
        <v>1.0185417000000001</v>
      </c>
    </row>
    <row r="3101" spans="1:1">
      <c r="A3101">
        <v>1.0183078999999999</v>
      </c>
    </row>
    <row r="3102" spans="1:1">
      <c r="A3102">
        <v>1.0182549999999999</v>
      </c>
    </row>
    <row r="3103" spans="1:1">
      <c r="A3103">
        <v>1.0181781000000001</v>
      </c>
    </row>
    <row r="3104" spans="1:1">
      <c r="A3104">
        <v>1.0180851</v>
      </c>
    </row>
    <row r="3105" spans="1:1">
      <c r="A3105">
        <v>1.0179973</v>
      </c>
    </row>
    <row r="3106" spans="1:1">
      <c r="A3106">
        <v>1.0179878</v>
      </c>
    </row>
    <row r="3107" spans="1:1">
      <c r="A3107">
        <v>1.0179843</v>
      </c>
    </row>
    <row r="3108" spans="1:1">
      <c r="A3108">
        <v>1.0179805</v>
      </c>
    </row>
    <row r="3109" spans="1:1">
      <c r="A3109">
        <v>1.0179450000000001</v>
      </c>
    </row>
    <row r="3110" spans="1:1">
      <c r="A3110">
        <v>1.0178951999999999</v>
      </c>
    </row>
    <row r="3111" spans="1:1">
      <c r="A3111">
        <v>1.0178537000000001</v>
      </c>
    </row>
    <row r="3112" spans="1:1">
      <c r="A3112">
        <v>1.0178467</v>
      </c>
    </row>
    <row r="3113" spans="1:1">
      <c r="A3113">
        <v>1.01776</v>
      </c>
    </row>
    <row r="3114" spans="1:1">
      <c r="A3114">
        <v>1.0175189</v>
      </c>
    </row>
    <row r="3115" spans="1:1">
      <c r="A3115">
        <v>1.0173201999999999</v>
      </c>
    </row>
    <row r="3116" spans="1:1">
      <c r="A3116">
        <v>1.0172557</v>
      </c>
    </row>
    <row r="3117" spans="1:1">
      <c r="A3117">
        <v>1.0171177</v>
      </c>
    </row>
    <row r="3118" spans="1:1">
      <c r="A3118">
        <v>1.017093</v>
      </c>
    </row>
    <row r="3119" spans="1:1">
      <c r="A3119">
        <v>1.0170311000000001</v>
      </c>
    </row>
    <row r="3120" spans="1:1">
      <c r="A3120">
        <v>1.0168012</v>
      </c>
    </row>
    <row r="3121" spans="1:1">
      <c r="A3121">
        <v>1.0167394999999999</v>
      </c>
    </row>
    <row r="3122" spans="1:1">
      <c r="A3122">
        <v>1.0166265000000001</v>
      </c>
    </row>
    <row r="3123" spans="1:1">
      <c r="A3123">
        <v>1.0166074</v>
      </c>
    </row>
    <row r="3124" spans="1:1">
      <c r="A3124">
        <v>1.0165778000000001</v>
      </c>
    </row>
    <row r="3125" spans="1:1">
      <c r="A3125">
        <v>1.0164939</v>
      </c>
    </row>
    <row r="3126" spans="1:1">
      <c r="A3126">
        <v>1.0164808999999999</v>
      </c>
    </row>
    <row r="3127" spans="1:1">
      <c r="A3127">
        <v>1.0164355</v>
      </c>
    </row>
    <row r="3128" spans="1:1">
      <c r="A3128">
        <v>1.0163964000000001</v>
      </c>
    </row>
    <row r="3129" spans="1:1">
      <c r="A3129">
        <v>1.016195</v>
      </c>
    </row>
    <row r="3130" spans="1:1">
      <c r="A3130">
        <v>1.0161401999999999</v>
      </c>
    </row>
    <row r="3131" spans="1:1">
      <c r="A3131">
        <v>1.0161389999999999</v>
      </c>
    </row>
    <row r="3132" spans="1:1">
      <c r="A3132">
        <v>1.0160747000000001</v>
      </c>
    </row>
    <row r="3133" spans="1:1">
      <c r="A3133">
        <v>1.0159773000000001</v>
      </c>
    </row>
    <row r="3134" spans="1:1">
      <c r="A3134">
        <v>1.015903</v>
      </c>
    </row>
    <row r="3135" spans="1:1">
      <c r="A3135">
        <v>1.0158948000000001</v>
      </c>
    </row>
    <row r="3136" spans="1:1">
      <c r="A3136">
        <v>1.0158814</v>
      </c>
    </row>
    <row r="3137" spans="1:1">
      <c r="A3137">
        <v>1.0157897</v>
      </c>
    </row>
    <row r="3138" spans="1:1">
      <c r="A3138">
        <v>1.0157444</v>
      </c>
    </row>
    <row r="3139" spans="1:1">
      <c r="A3139">
        <v>1.0157134999999999</v>
      </c>
    </row>
    <row r="3140" spans="1:1">
      <c r="A3140">
        <v>1.0156666000000001</v>
      </c>
    </row>
    <row r="3141" spans="1:1">
      <c r="A3141">
        <v>1.0154909000000001</v>
      </c>
    </row>
    <row r="3142" spans="1:1">
      <c r="A3142">
        <v>1.0154240000000001</v>
      </c>
    </row>
    <row r="3143" spans="1:1">
      <c r="A3143">
        <v>1.0153843</v>
      </c>
    </row>
    <row r="3144" spans="1:1">
      <c r="A3144">
        <v>1.0153208</v>
      </c>
    </row>
    <row r="3145" spans="1:1">
      <c r="A3145">
        <v>1.0152928000000001</v>
      </c>
    </row>
    <row r="3146" spans="1:1">
      <c r="A3146">
        <v>1.0151965999999999</v>
      </c>
    </row>
    <row r="3147" spans="1:1">
      <c r="A3147">
        <v>1.0151916999999999</v>
      </c>
    </row>
    <row r="3148" spans="1:1">
      <c r="A3148">
        <v>1.0151618</v>
      </c>
    </row>
    <row r="3149" spans="1:1">
      <c r="A3149">
        <v>1.0150144000000001</v>
      </c>
    </row>
    <row r="3150" spans="1:1">
      <c r="A3150">
        <v>1.0149815</v>
      </c>
    </row>
    <row r="3151" spans="1:1">
      <c r="A3151">
        <v>1.0149728</v>
      </c>
    </row>
    <row r="3152" spans="1:1">
      <c r="A3152">
        <v>1.0149368000000001</v>
      </c>
    </row>
    <row r="3153" spans="1:1">
      <c r="A3153">
        <v>1.0149077</v>
      </c>
    </row>
    <row r="3154" spans="1:1">
      <c r="A3154">
        <v>1.0148353999999999</v>
      </c>
    </row>
    <row r="3155" spans="1:1">
      <c r="A3155">
        <v>1.0147805000000001</v>
      </c>
    </row>
    <row r="3156" spans="1:1">
      <c r="A3156">
        <v>1.0146807</v>
      </c>
    </row>
    <row r="3157" spans="1:1">
      <c r="A3157">
        <v>1.0146804</v>
      </c>
    </row>
    <row r="3158" spans="1:1">
      <c r="A3158">
        <v>1.0145048999999999</v>
      </c>
    </row>
    <row r="3159" spans="1:1">
      <c r="A3159">
        <v>1.0142248</v>
      </c>
    </row>
    <row r="3160" spans="1:1">
      <c r="A3160">
        <v>1.0142157999999999</v>
      </c>
    </row>
    <row r="3161" spans="1:1">
      <c r="A3161">
        <v>1.0141199000000001</v>
      </c>
    </row>
    <row r="3162" spans="1:1">
      <c r="A3162">
        <v>1.0141164</v>
      </c>
    </row>
    <row r="3163" spans="1:1">
      <c r="A3163">
        <v>1.0140606999999999</v>
      </c>
    </row>
    <row r="3164" spans="1:1">
      <c r="A3164">
        <v>1.013941</v>
      </c>
    </row>
    <row r="3165" spans="1:1">
      <c r="A3165">
        <v>1.0137544000000001</v>
      </c>
    </row>
    <row r="3166" spans="1:1">
      <c r="A3166">
        <v>1.0134698</v>
      </c>
    </row>
    <row r="3167" spans="1:1">
      <c r="A3167">
        <v>1.0132483999999999</v>
      </c>
    </row>
    <row r="3168" spans="1:1">
      <c r="A3168">
        <v>1.0131753999999999</v>
      </c>
    </row>
    <row r="3169" spans="1:1">
      <c r="A3169">
        <v>1.013131</v>
      </c>
    </row>
    <row r="3170" spans="1:1">
      <c r="A3170">
        <v>1.0130184</v>
      </c>
    </row>
    <row r="3171" spans="1:1">
      <c r="A3171">
        <v>1.0130148999999999</v>
      </c>
    </row>
    <row r="3172" spans="1:1">
      <c r="A3172">
        <v>1.0129973000000001</v>
      </c>
    </row>
    <row r="3173" spans="1:1">
      <c r="A3173">
        <v>1.0128953000000001</v>
      </c>
    </row>
    <row r="3174" spans="1:1">
      <c r="A3174">
        <v>1.0128703999999999</v>
      </c>
    </row>
    <row r="3175" spans="1:1">
      <c r="A3175">
        <v>1.0128375000000001</v>
      </c>
    </row>
    <row r="3176" spans="1:1">
      <c r="A3176">
        <v>1.0128349999999999</v>
      </c>
    </row>
    <row r="3177" spans="1:1">
      <c r="A3177">
        <v>1.0128073</v>
      </c>
    </row>
    <row r="3178" spans="1:1">
      <c r="A3178">
        <v>1.0127763999999999</v>
      </c>
    </row>
    <row r="3179" spans="1:1">
      <c r="A3179">
        <v>1.0127752999999999</v>
      </c>
    </row>
    <row r="3180" spans="1:1">
      <c r="A3180">
        <v>1.0126926999999999</v>
      </c>
    </row>
    <row r="3181" spans="1:1">
      <c r="A3181">
        <v>1.0125470999999999</v>
      </c>
    </row>
    <row r="3182" spans="1:1">
      <c r="A3182">
        <v>1.0125164</v>
      </c>
    </row>
    <row r="3183" spans="1:1">
      <c r="A3183">
        <v>1.0124673</v>
      </c>
    </row>
    <row r="3184" spans="1:1">
      <c r="A3184">
        <v>1.0124204000000001</v>
      </c>
    </row>
    <row r="3185" spans="1:1">
      <c r="A3185">
        <v>1.0124024</v>
      </c>
    </row>
    <row r="3186" spans="1:1">
      <c r="A3186">
        <v>1.0124002999999999</v>
      </c>
    </row>
    <row r="3187" spans="1:1">
      <c r="A3187">
        <v>1.0123639</v>
      </c>
    </row>
    <row r="3188" spans="1:1">
      <c r="A3188">
        <v>1.0123541</v>
      </c>
    </row>
    <row r="3189" spans="1:1">
      <c r="A3189">
        <v>1.0122796000000001</v>
      </c>
    </row>
    <row r="3190" spans="1:1">
      <c r="A3190">
        <v>1.0122507999999999</v>
      </c>
    </row>
    <row r="3191" spans="1:1">
      <c r="A3191">
        <v>1.0121361</v>
      </c>
    </row>
    <row r="3192" spans="1:1">
      <c r="A3192">
        <v>1.0121020000000001</v>
      </c>
    </row>
    <row r="3193" spans="1:1">
      <c r="A3193">
        <v>1.0120164</v>
      </c>
    </row>
    <row r="3194" spans="1:1">
      <c r="A3194">
        <v>1.0119579000000001</v>
      </c>
    </row>
    <row r="3195" spans="1:1">
      <c r="A3195">
        <v>1.0119423000000001</v>
      </c>
    </row>
    <row r="3196" spans="1:1">
      <c r="A3196">
        <v>1.0119209</v>
      </c>
    </row>
    <row r="3197" spans="1:1">
      <c r="A3197">
        <v>1.0118828</v>
      </c>
    </row>
    <row r="3198" spans="1:1">
      <c r="A3198">
        <v>1.0118345</v>
      </c>
    </row>
    <row r="3199" spans="1:1">
      <c r="A3199">
        <v>1.0118294999999999</v>
      </c>
    </row>
    <row r="3200" spans="1:1">
      <c r="A3200">
        <v>1.0118073999999999</v>
      </c>
    </row>
    <row r="3201" spans="1:1">
      <c r="A3201">
        <v>1.0117756</v>
      </c>
    </row>
    <row r="3202" spans="1:1">
      <c r="A3202">
        <v>1.0117337</v>
      </c>
    </row>
    <row r="3203" spans="1:1">
      <c r="A3203">
        <v>1.0114784000000001</v>
      </c>
    </row>
    <row r="3204" spans="1:1">
      <c r="A3204">
        <v>1.0114155</v>
      </c>
    </row>
    <row r="3205" spans="1:1">
      <c r="A3205">
        <v>1.0113932000000001</v>
      </c>
    </row>
    <row r="3206" spans="1:1">
      <c r="A3206">
        <v>1.0112734999999999</v>
      </c>
    </row>
    <row r="3207" spans="1:1">
      <c r="A3207">
        <v>1.0112593000000001</v>
      </c>
    </row>
    <row r="3208" spans="1:1">
      <c r="A3208">
        <v>1.0112116</v>
      </c>
    </row>
    <row r="3209" spans="1:1">
      <c r="A3209">
        <v>1.0112045999999999</v>
      </c>
    </row>
    <row r="3210" spans="1:1">
      <c r="A3210">
        <v>1.0110385</v>
      </c>
    </row>
    <row r="3211" spans="1:1">
      <c r="A3211">
        <v>1.0110364999999999</v>
      </c>
    </row>
    <row r="3212" spans="1:1">
      <c r="A3212">
        <v>1.0110284</v>
      </c>
    </row>
    <row r="3213" spans="1:1">
      <c r="A3213">
        <v>1.010883</v>
      </c>
    </row>
    <row r="3214" spans="1:1">
      <c r="A3214">
        <v>1.0108598</v>
      </c>
    </row>
    <row r="3215" spans="1:1">
      <c r="A3215">
        <v>1.0108554000000001</v>
      </c>
    </row>
    <row r="3216" spans="1:1">
      <c r="A3216">
        <v>1.0108135</v>
      </c>
    </row>
    <row r="3217" spans="1:1">
      <c r="A3217">
        <v>1.0106809999999999</v>
      </c>
    </row>
    <row r="3218" spans="1:1">
      <c r="A3218">
        <v>1.0106771000000001</v>
      </c>
    </row>
    <row r="3219" spans="1:1">
      <c r="A3219">
        <v>1.010659</v>
      </c>
    </row>
    <row r="3220" spans="1:1">
      <c r="A3220">
        <v>1.0106335</v>
      </c>
    </row>
    <row r="3221" spans="1:1">
      <c r="A3221">
        <v>1.0105295000000001</v>
      </c>
    </row>
    <row r="3222" spans="1:1">
      <c r="A3222">
        <v>1.0103861999999999</v>
      </c>
    </row>
    <row r="3223" spans="1:1">
      <c r="A3223">
        <v>1.0103728000000001</v>
      </c>
    </row>
    <row r="3224" spans="1:1">
      <c r="A3224">
        <v>1.0103034</v>
      </c>
    </row>
    <row r="3225" spans="1:1">
      <c r="A3225">
        <v>1.0102283999999999</v>
      </c>
    </row>
    <row r="3226" spans="1:1">
      <c r="A3226">
        <v>1.0102241999999999</v>
      </c>
    </row>
    <row r="3227" spans="1:1">
      <c r="A3227">
        <v>1.0100998999999999</v>
      </c>
    </row>
    <row r="3228" spans="1:1">
      <c r="A3228">
        <v>1.0100969</v>
      </c>
    </row>
    <row r="3229" spans="1:1">
      <c r="A3229">
        <v>1.0099984</v>
      </c>
    </row>
    <row r="3230" spans="1:1">
      <c r="A3230">
        <v>1.0097984</v>
      </c>
    </row>
    <row r="3231" spans="1:1">
      <c r="A3231">
        <v>1.0096018</v>
      </c>
    </row>
    <row r="3232" spans="1:1">
      <c r="A3232">
        <v>1.009574</v>
      </c>
    </row>
    <row r="3233" spans="1:1">
      <c r="A3233">
        <v>1.0095320999999999</v>
      </c>
    </row>
    <row r="3234" spans="1:1">
      <c r="A3234">
        <v>1.0094433</v>
      </c>
    </row>
    <row r="3235" spans="1:1">
      <c r="A3235">
        <v>1.009379</v>
      </c>
    </row>
    <row r="3236" spans="1:1">
      <c r="A3236">
        <v>1.0092179999999999</v>
      </c>
    </row>
    <row r="3237" spans="1:1">
      <c r="A3237">
        <v>1.0090835</v>
      </c>
    </row>
    <row r="3238" spans="1:1">
      <c r="A3238">
        <v>1.0089968</v>
      </c>
    </row>
    <row r="3239" spans="1:1">
      <c r="A3239">
        <v>1.0089737999999999</v>
      </c>
    </row>
    <row r="3240" spans="1:1">
      <c r="A3240">
        <v>1.0088332</v>
      </c>
    </row>
    <row r="3241" spans="1:1">
      <c r="A3241">
        <v>1.0087680000000001</v>
      </c>
    </row>
    <row r="3242" spans="1:1">
      <c r="A3242">
        <v>1.0086932</v>
      </c>
    </row>
    <row r="3243" spans="1:1">
      <c r="A3243">
        <v>1.0086763999999999</v>
      </c>
    </row>
    <row r="3244" spans="1:1">
      <c r="A3244">
        <v>1.0085598</v>
      </c>
    </row>
    <row r="3245" spans="1:1">
      <c r="A3245">
        <v>1.0084373</v>
      </c>
    </row>
    <row r="3246" spans="1:1">
      <c r="A3246">
        <v>1.0084044999999999</v>
      </c>
    </row>
    <row r="3247" spans="1:1">
      <c r="A3247">
        <v>1.0083553000000001</v>
      </c>
    </row>
    <row r="3248" spans="1:1">
      <c r="A3248">
        <v>1.0083264999999999</v>
      </c>
    </row>
    <row r="3249" spans="1:1">
      <c r="A3249">
        <v>1.0083135000000001</v>
      </c>
    </row>
    <row r="3250" spans="1:1">
      <c r="A3250">
        <v>1.0082036999999999</v>
      </c>
    </row>
    <row r="3251" spans="1:1">
      <c r="A3251">
        <v>1.0080811999999999</v>
      </c>
    </row>
    <row r="3252" spans="1:1">
      <c r="A3252">
        <v>1.0080804999999999</v>
      </c>
    </row>
    <row r="3253" spans="1:1">
      <c r="A3253">
        <v>1.0079659000000001</v>
      </c>
    </row>
    <row r="3254" spans="1:1">
      <c r="A3254">
        <v>1.0078843</v>
      </c>
    </row>
    <row r="3255" spans="1:1">
      <c r="A3255">
        <v>1.0078336000000001</v>
      </c>
    </row>
    <row r="3256" spans="1:1">
      <c r="A3256">
        <v>1.0077531</v>
      </c>
    </row>
    <row r="3257" spans="1:1">
      <c r="A3257">
        <v>1.0077144</v>
      </c>
    </row>
    <row r="3258" spans="1:1">
      <c r="A3258">
        <v>1.0076993000000001</v>
      </c>
    </row>
    <row r="3259" spans="1:1">
      <c r="A3259">
        <v>1.0076712000000001</v>
      </c>
    </row>
    <row r="3260" spans="1:1">
      <c r="A3260">
        <v>1.007568</v>
      </c>
    </row>
    <row r="3261" spans="1:1">
      <c r="A3261">
        <v>1.0074687</v>
      </c>
    </row>
    <row r="3262" spans="1:1">
      <c r="A3262">
        <v>1.0073570000000001</v>
      </c>
    </row>
    <row r="3263" spans="1:1">
      <c r="A3263">
        <v>1.0073515</v>
      </c>
    </row>
    <row r="3264" spans="1:1">
      <c r="A3264">
        <v>1.0072403000000001</v>
      </c>
    </row>
    <row r="3265" spans="1:1">
      <c r="A3265">
        <v>1.0071022999999999</v>
      </c>
    </row>
    <row r="3266" spans="1:1">
      <c r="A3266">
        <v>1.0070865</v>
      </c>
    </row>
    <row r="3267" spans="1:1">
      <c r="A3267">
        <v>1.0068136000000001</v>
      </c>
    </row>
    <row r="3268" spans="1:1">
      <c r="A3268">
        <v>1.00681</v>
      </c>
    </row>
    <row r="3269" spans="1:1">
      <c r="A3269">
        <v>1.0066968999999999</v>
      </c>
    </row>
    <row r="3270" spans="1:1">
      <c r="A3270">
        <v>1.006621</v>
      </c>
    </row>
    <row r="3271" spans="1:1">
      <c r="A3271">
        <v>1.0065645999999999</v>
      </c>
    </row>
    <row r="3272" spans="1:1">
      <c r="A3272">
        <v>1.0064782000000001</v>
      </c>
    </row>
    <row r="3273" spans="1:1">
      <c r="A3273">
        <v>1.0064557999999999</v>
      </c>
    </row>
    <row r="3274" spans="1:1">
      <c r="A3274">
        <v>1.0061597</v>
      </c>
    </row>
    <row r="3275" spans="1:1">
      <c r="A3275">
        <v>1.0061327</v>
      </c>
    </row>
    <row r="3276" spans="1:1">
      <c r="A3276">
        <v>1.0061126</v>
      </c>
    </row>
    <row r="3277" spans="1:1">
      <c r="A3277">
        <v>1.0060008</v>
      </c>
    </row>
    <row r="3278" spans="1:1">
      <c r="A3278">
        <v>1.0059878</v>
      </c>
    </row>
    <row r="3279" spans="1:1">
      <c r="A3279">
        <v>1.0059501</v>
      </c>
    </row>
    <row r="3280" spans="1:1">
      <c r="A3280">
        <v>1.0058640000000001</v>
      </c>
    </row>
    <row r="3281" spans="1:1">
      <c r="A3281">
        <v>1.0058328999999999</v>
      </c>
    </row>
    <row r="3282" spans="1:1">
      <c r="A3282">
        <v>1.0057708999999999</v>
      </c>
    </row>
    <row r="3283" spans="1:1">
      <c r="A3283">
        <v>1.005652</v>
      </c>
    </row>
    <row r="3284" spans="1:1">
      <c r="A3284">
        <v>1.0055562</v>
      </c>
    </row>
    <row r="3285" spans="1:1">
      <c r="A3285">
        <v>1.0054399999999999</v>
      </c>
    </row>
    <row r="3286" spans="1:1">
      <c r="A3286">
        <v>1.0053737</v>
      </c>
    </row>
    <row r="3287" spans="1:1">
      <c r="A3287">
        <v>1.0053574000000001</v>
      </c>
    </row>
    <row r="3288" spans="1:1">
      <c r="A3288">
        <v>1.0053364</v>
      </c>
    </row>
    <row r="3289" spans="1:1">
      <c r="A3289">
        <v>1.0053202999999999</v>
      </c>
    </row>
    <row r="3290" spans="1:1">
      <c r="A3290">
        <v>1.0052266000000001</v>
      </c>
    </row>
    <row r="3291" spans="1:1">
      <c r="A3291">
        <v>1.0052254</v>
      </c>
    </row>
    <row r="3292" spans="1:1">
      <c r="A3292">
        <v>1.0051458</v>
      </c>
    </row>
    <row r="3293" spans="1:1">
      <c r="A3293">
        <v>1.0050372000000001</v>
      </c>
    </row>
    <row r="3294" spans="1:1">
      <c r="A3294">
        <v>1.0050329</v>
      </c>
    </row>
    <row r="3295" spans="1:1">
      <c r="A3295">
        <v>1.0050262000000001</v>
      </c>
    </row>
    <row r="3296" spans="1:1">
      <c r="A3296">
        <v>1.0049102000000001</v>
      </c>
    </row>
    <row r="3297" spans="1:1">
      <c r="A3297">
        <v>1.0048431</v>
      </c>
    </row>
    <row r="3298" spans="1:1">
      <c r="A3298">
        <v>1.0047051</v>
      </c>
    </row>
    <row r="3299" spans="1:1">
      <c r="A3299">
        <v>1.0046820999999999</v>
      </c>
    </row>
    <row r="3300" spans="1:1">
      <c r="A3300">
        <v>1.0045052999999999</v>
      </c>
    </row>
    <row r="3301" spans="1:1">
      <c r="A3301">
        <v>1.0044852</v>
      </c>
    </row>
    <row r="3302" spans="1:1">
      <c r="A3302">
        <v>1.0043378999999999</v>
      </c>
    </row>
    <row r="3303" spans="1:1">
      <c r="A3303">
        <v>1.0040973</v>
      </c>
    </row>
    <row r="3304" spans="1:1">
      <c r="A3304">
        <v>1.0040863</v>
      </c>
    </row>
    <row r="3305" spans="1:1">
      <c r="A3305">
        <v>1.004027</v>
      </c>
    </row>
    <row r="3306" spans="1:1">
      <c r="A3306">
        <v>1.004005</v>
      </c>
    </row>
    <row r="3307" spans="1:1">
      <c r="A3307">
        <v>1.0039951</v>
      </c>
    </row>
    <row r="3308" spans="1:1">
      <c r="A3308">
        <v>1.0039928</v>
      </c>
    </row>
    <row r="3309" spans="1:1">
      <c r="A3309">
        <v>1.0038982999999999</v>
      </c>
    </row>
    <row r="3310" spans="1:1">
      <c r="A3310">
        <v>1.0038676</v>
      </c>
    </row>
    <row r="3311" spans="1:1">
      <c r="A3311">
        <v>1.0037501</v>
      </c>
    </row>
    <row r="3312" spans="1:1">
      <c r="A3312">
        <v>1.0037145999999999</v>
      </c>
    </row>
    <row r="3313" spans="1:1">
      <c r="A3313">
        <v>1.0036246</v>
      </c>
    </row>
    <row r="3314" spans="1:1">
      <c r="A3314">
        <v>1.0035871999999999</v>
      </c>
    </row>
    <row r="3315" spans="1:1">
      <c r="A3315">
        <v>1.0035721</v>
      </c>
    </row>
    <row r="3316" spans="1:1">
      <c r="A3316">
        <v>1.0034738999999999</v>
      </c>
    </row>
    <row r="3317" spans="1:1">
      <c r="A3317">
        <v>1.0034609999999999</v>
      </c>
    </row>
    <row r="3318" spans="1:1">
      <c r="A3318">
        <v>1.0033498000000001</v>
      </c>
    </row>
    <row r="3319" spans="1:1">
      <c r="A3319">
        <v>1.003274</v>
      </c>
    </row>
    <row r="3320" spans="1:1">
      <c r="A3320">
        <v>1.0032011999999999</v>
      </c>
    </row>
    <row r="3321" spans="1:1">
      <c r="A3321">
        <v>1.0031502999999999</v>
      </c>
    </row>
    <row r="3322" spans="1:1">
      <c r="A3322">
        <v>1.0030919</v>
      </c>
    </row>
    <row r="3323" spans="1:1">
      <c r="A3323">
        <v>1.0030848999999999</v>
      </c>
    </row>
    <row r="3324" spans="1:1">
      <c r="A3324">
        <v>1.0030737000000001</v>
      </c>
    </row>
    <row r="3325" spans="1:1">
      <c r="A3325">
        <v>1.0030680000000001</v>
      </c>
    </row>
    <row r="3326" spans="1:1">
      <c r="A3326">
        <v>1.0030283</v>
      </c>
    </row>
    <row r="3327" spans="1:1">
      <c r="A3327">
        <v>1.0030034999999999</v>
      </c>
    </row>
    <row r="3328" spans="1:1">
      <c r="A3328">
        <v>1.0028741000000001</v>
      </c>
    </row>
    <row r="3329" spans="1:1">
      <c r="A3329">
        <v>1.0027345000000001</v>
      </c>
    </row>
    <row r="3330" spans="1:1">
      <c r="A3330">
        <v>1.0022404</v>
      </c>
    </row>
    <row r="3331" spans="1:1">
      <c r="A3331">
        <v>1.0022297</v>
      </c>
    </row>
    <row r="3332" spans="1:1">
      <c r="A3332">
        <v>1.0022211999999999</v>
      </c>
    </row>
    <row r="3333" spans="1:1">
      <c r="A3333">
        <v>1.0020039000000001</v>
      </c>
    </row>
    <row r="3334" spans="1:1">
      <c r="A3334">
        <v>1.0019175</v>
      </c>
    </row>
    <row r="3335" spans="1:1">
      <c r="A3335">
        <v>1.0018692</v>
      </c>
    </row>
    <row r="3336" spans="1:1">
      <c r="A3336">
        <v>1.0016919</v>
      </c>
    </row>
    <row r="3337" spans="1:1">
      <c r="A3337">
        <v>1.0016878</v>
      </c>
    </row>
    <row r="3338" spans="1:1">
      <c r="A3338">
        <v>1.0016189</v>
      </c>
    </row>
    <row r="3339" spans="1:1">
      <c r="A3339">
        <v>1.0015813</v>
      </c>
    </row>
    <row r="3340" spans="1:1">
      <c r="A3340">
        <v>1.0015687</v>
      </c>
    </row>
    <row r="3341" spans="1:1">
      <c r="A3341">
        <v>1.0013171000000001</v>
      </c>
    </row>
    <row r="3342" spans="1:1">
      <c r="A3342">
        <v>1.0012724</v>
      </c>
    </row>
    <row r="3343" spans="1:1">
      <c r="A3343">
        <v>1.0011097</v>
      </c>
    </row>
    <row r="3344" spans="1:1">
      <c r="A3344">
        <v>1.0009722000000001</v>
      </c>
    </row>
    <row r="3345" spans="1:1">
      <c r="A3345">
        <v>1.0009448999999999</v>
      </c>
    </row>
    <row r="3346" spans="1:1">
      <c r="A3346">
        <v>1.0009361999999999</v>
      </c>
    </row>
    <row r="3347" spans="1:1">
      <c r="A3347">
        <v>1.0007881999999999</v>
      </c>
    </row>
    <row r="3348" spans="1:1">
      <c r="A3348">
        <v>1.0007623000000001</v>
      </c>
    </row>
    <row r="3349" spans="1:1">
      <c r="A3349">
        <v>1.0007184</v>
      </c>
    </row>
    <row r="3350" spans="1:1">
      <c r="A3350">
        <v>1.0006682</v>
      </c>
    </row>
    <row r="3351" spans="1:1">
      <c r="A3351">
        <v>1.0006672000000001</v>
      </c>
    </row>
    <row r="3352" spans="1:1">
      <c r="A3352">
        <v>1.0006508000000001</v>
      </c>
    </row>
    <row r="3353" spans="1:1">
      <c r="A3353">
        <v>1.0006062</v>
      </c>
    </row>
    <row r="3354" spans="1:1">
      <c r="A3354">
        <v>1.0004801999999999</v>
      </c>
    </row>
    <row r="3355" spans="1:1">
      <c r="A3355">
        <v>1.0004743</v>
      </c>
    </row>
    <row r="3356" spans="1:1">
      <c r="A3356">
        <v>1.0003983999999999</v>
      </c>
    </row>
    <row r="3357" spans="1:1">
      <c r="A3357">
        <v>1.0003746</v>
      </c>
    </row>
    <row r="3358" spans="1:1">
      <c r="A3358">
        <v>1.0003401000000001</v>
      </c>
    </row>
    <row r="3359" spans="1:1">
      <c r="A3359">
        <v>1.0003101999999999</v>
      </c>
    </row>
    <row r="3360" spans="1:1">
      <c r="A3360">
        <v>1.0002683000000001</v>
      </c>
    </row>
    <row r="3361" spans="1:1">
      <c r="A3361">
        <v>1.0001107</v>
      </c>
    </row>
    <row r="3362" spans="1:1">
      <c r="A3362">
        <v>1.0000675999999999</v>
      </c>
    </row>
    <row r="3363" spans="1:1">
      <c r="A3363">
        <v>1.0000671000000001</v>
      </c>
    </row>
    <row r="3364" spans="1:1">
      <c r="A3364">
        <v>1.0000397000000001</v>
      </c>
    </row>
    <row r="3365" spans="1:1">
      <c r="A3365">
        <v>1.0000205</v>
      </c>
    </row>
    <row r="3366" spans="1:1">
      <c r="A3366">
        <v>0.99996110000000005</v>
      </c>
    </row>
    <row r="3367" spans="1:1">
      <c r="A3367">
        <v>0.99989693999999996</v>
      </c>
    </row>
    <row r="3368" spans="1:1">
      <c r="A3368">
        <v>0.99984519999999999</v>
      </c>
    </row>
    <row r="3369" spans="1:1">
      <c r="A3369">
        <v>0.99983953999999997</v>
      </c>
    </row>
    <row r="3370" spans="1:1">
      <c r="A3370">
        <v>0.99981564000000001</v>
      </c>
    </row>
    <row r="3371" spans="1:1">
      <c r="A3371">
        <v>0.99978566000000002</v>
      </c>
    </row>
    <row r="3372" spans="1:1">
      <c r="A3372">
        <v>0.99972886000000005</v>
      </c>
    </row>
    <row r="3373" spans="1:1">
      <c r="A3373">
        <v>0.99971986000000002</v>
      </c>
    </row>
    <row r="3374" spans="1:1">
      <c r="A3374">
        <v>0.99953709999999996</v>
      </c>
    </row>
    <row r="3375" spans="1:1">
      <c r="A3375">
        <v>0.99944973000000004</v>
      </c>
    </row>
    <row r="3376" spans="1:1">
      <c r="A3376">
        <v>0.99936760000000002</v>
      </c>
    </row>
    <row r="3377" spans="1:1">
      <c r="A3377">
        <v>0.99934860000000003</v>
      </c>
    </row>
    <row r="3378" spans="1:1">
      <c r="A3378">
        <v>0.99932533999999995</v>
      </c>
    </row>
    <row r="3379" spans="1:1">
      <c r="A3379">
        <v>0.99929800000000002</v>
      </c>
    </row>
    <row r="3380" spans="1:1">
      <c r="A3380">
        <v>0.99918039999999997</v>
      </c>
    </row>
    <row r="3381" spans="1:1">
      <c r="A3381">
        <v>0.99911636000000004</v>
      </c>
    </row>
    <row r="3382" spans="1:1">
      <c r="A3382">
        <v>0.99903375000000005</v>
      </c>
    </row>
    <row r="3383" spans="1:1">
      <c r="A3383">
        <v>0.99896043999999995</v>
      </c>
    </row>
    <row r="3384" spans="1:1">
      <c r="A3384">
        <v>0.99886390000000003</v>
      </c>
    </row>
    <row r="3385" spans="1:1">
      <c r="A3385">
        <v>0.99880049999999998</v>
      </c>
    </row>
    <row r="3386" spans="1:1">
      <c r="A3386">
        <v>0.99877643999999999</v>
      </c>
    </row>
    <row r="3387" spans="1:1">
      <c r="A3387">
        <v>0.99876123999999999</v>
      </c>
    </row>
    <row r="3388" spans="1:1">
      <c r="A3388">
        <v>0.99875634999999996</v>
      </c>
    </row>
    <row r="3389" spans="1:1">
      <c r="A3389">
        <v>0.99873179999999995</v>
      </c>
    </row>
    <row r="3390" spans="1:1">
      <c r="A3390">
        <v>0.99870559999999997</v>
      </c>
    </row>
    <row r="3391" spans="1:1">
      <c r="A3391">
        <v>0.99864965999999999</v>
      </c>
    </row>
    <row r="3392" spans="1:1">
      <c r="A3392">
        <v>0.99864200000000003</v>
      </c>
    </row>
    <row r="3393" spans="1:1">
      <c r="A3393">
        <v>0.99847543000000005</v>
      </c>
    </row>
    <row r="3394" spans="1:1">
      <c r="A3394">
        <v>0.99839425000000004</v>
      </c>
    </row>
    <row r="3395" spans="1:1">
      <c r="A3395">
        <v>0.99829464999999995</v>
      </c>
    </row>
    <row r="3396" spans="1:1">
      <c r="A3396">
        <v>0.99824069999999998</v>
      </c>
    </row>
    <row r="3397" spans="1:1">
      <c r="A3397">
        <v>0.99820419999999999</v>
      </c>
    </row>
    <row r="3398" spans="1:1">
      <c r="A3398">
        <v>0.99817973000000004</v>
      </c>
    </row>
    <row r="3399" spans="1:1">
      <c r="A3399">
        <v>0.99817670000000003</v>
      </c>
    </row>
    <row r="3400" spans="1:1">
      <c r="A3400">
        <v>0.99796253000000001</v>
      </c>
    </row>
    <row r="3401" spans="1:1">
      <c r="A3401">
        <v>0.99787809999999999</v>
      </c>
    </row>
    <row r="3402" spans="1:1">
      <c r="A3402">
        <v>0.99786746999999998</v>
      </c>
    </row>
    <row r="3403" spans="1:1">
      <c r="A3403">
        <v>0.99784779999999995</v>
      </c>
    </row>
    <row r="3404" spans="1:1">
      <c r="A3404">
        <v>0.99769980000000003</v>
      </c>
    </row>
    <row r="3405" spans="1:1">
      <c r="A3405">
        <v>0.99760866000000004</v>
      </c>
    </row>
    <row r="3406" spans="1:1">
      <c r="A3406">
        <v>0.99749522999999995</v>
      </c>
    </row>
    <row r="3407" spans="1:1">
      <c r="A3407">
        <v>0.99748987</v>
      </c>
    </row>
    <row r="3408" spans="1:1">
      <c r="A3408">
        <v>0.99714069999999999</v>
      </c>
    </row>
    <row r="3409" spans="1:1">
      <c r="A3409">
        <v>0.99709579999999998</v>
      </c>
    </row>
    <row r="3410" spans="1:1">
      <c r="A3410">
        <v>0.99691063000000002</v>
      </c>
    </row>
    <row r="3411" spans="1:1">
      <c r="A3411">
        <v>0.99676967000000005</v>
      </c>
    </row>
    <row r="3412" spans="1:1">
      <c r="A3412">
        <v>0.99648225000000001</v>
      </c>
    </row>
    <row r="3413" spans="1:1">
      <c r="A3413">
        <v>0.99648139999999996</v>
      </c>
    </row>
    <row r="3414" spans="1:1">
      <c r="A3414">
        <v>0.99645024999999998</v>
      </c>
    </row>
    <row r="3415" spans="1:1">
      <c r="A3415">
        <v>0.99643314000000005</v>
      </c>
    </row>
    <row r="3416" spans="1:1">
      <c r="A3416">
        <v>0.99633366000000001</v>
      </c>
    </row>
    <row r="3417" spans="1:1">
      <c r="A3417">
        <v>0.99629380000000001</v>
      </c>
    </row>
    <row r="3418" spans="1:1">
      <c r="A3418">
        <v>0.99623349999999999</v>
      </c>
    </row>
    <row r="3419" spans="1:1">
      <c r="A3419">
        <v>0.99601010000000001</v>
      </c>
    </row>
    <row r="3420" spans="1:1">
      <c r="A3420">
        <v>0.99599839999999995</v>
      </c>
    </row>
    <row r="3421" spans="1:1">
      <c r="A3421">
        <v>0.99599033999999997</v>
      </c>
    </row>
    <row r="3422" spans="1:1">
      <c r="A3422">
        <v>0.99585604999999999</v>
      </c>
    </row>
    <row r="3423" spans="1:1">
      <c r="A3423">
        <v>0.99585140000000005</v>
      </c>
    </row>
    <row r="3424" spans="1:1">
      <c r="A3424">
        <v>0.99571246000000002</v>
      </c>
    </row>
    <row r="3425" spans="1:1">
      <c r="A3425">
        <v>0.99558150000000001</v>
      </c>
    </row>
    <row r="3426" spans="1:1">
      <c r="A3426">
        <v>0.99544180000000004</v>
      </c>
    </row>
    <row r="3427" spans="1:1">
      <c r="A3427">
        <v>0.9953514</v>
      </c>
    </row>
    <row r="3428" spans="1:1">
      <c r="A3428">
        <v>0.99535099999999999</v>
      </c>
    </row>
    <row r="3429" spans="1:1">
      <c r="A3429">
        <v>0.99532100000000001</v>
      </c>
    </row>
    <row r="3430" spans="1:1">
      <c r="A3430">
        <v>0.99532085999999997</v>
      </c>
    </row>
    <row r="3431" spans="1:1">
      <c r="A3431">
        <v>0.99526020000000004</v>
      </c>
    </row>
    <row r="3432" spans="1:1">
      <c r="A3432">
        <v>0.99521464000000004</v>
      </c>
    </row>
    <row r="3433" spans="1:1">
      <c r="A3433">
        <v>0.99520737000000004</v>
      </c>
    </row>
    <row r="3434" spans="1:1">
      <c r="A3434">
        <v>0.99501779999999995</v>
      </c>
    </row>
    <row r="3435" spans="1:1">
      <c r="A3435">
        <v>0.99499135999999999</v>
      </c>
    </row>
    <row r="3436" spans="1:1">
      <c r="A3436">
        <v>0.99495434999999999</v>
      </c>
    </row>
    <row r="3437" spans="1:1">
      <c r="A3437">
        <v>0.99492190000000003</v>
      </c>
    </row>
    <row r="3438" spans="1:1">
      <c r="A3438">
        <v>0.99489813999999999</v>
      </c>
    </row>
    <row r="3439" spans="1:1">
      <c r="A3439">
        <v>0.99474746000000003</v>
      </c>
    </row>
    <row r="3440" spans="1:1">
      <c r="A3440">
        <v>0.99469876000000002</v>
      </c>
    </row>
    <row r="3441" spans="1:1">
      <c r="A3441">
        <v>0.99452160000000001</v>
      </c>
    </row>
    <row r="3442" spans="1:1">
      <c r="A3442">
        <v>0.99451964999999998</v>
      </c>
    </row>
    <row r="3443" spans="1:1">
      <c r="A3443">
        <v>0.99435070000000003</v>
      </c>
    </row>
    <row r="3444" spans="1:1">
      <c r="A3444">
        <v>0.9942358</v>
      </c>
    </row>
    <row r="3445" spans="1:1">
      <c r="A3445">
        <v>0.99418479999999998</v>
      </c>
    </row>
    <row r="3446" spans="1:1">
      <c r="A3446">
        <v>0.99418216999999998</v>
      </c>
    </row>
    <row r="3447" spans="1:1">
      <c r="A3447">
        <v>0.99415679999999995</v>
      </c>
    </row>
    <row r="3448" spans="1:1">
      <c r="A3448">
        <v>0.99415516999999998</v>
      </c>
    </row>
    <row r="3449" spans="1:1">
      <c r="A3449">
        <v>0.99410765999999995</v>
      </c>
    </row>
    <row r="3450" spans="1:1">
      <c r="A3450">
        <v>0.99403920000000001</v>
      </c>
    </row>
    <row r="3451" spans="1:1">
      <c r="A3451">
        <v>0.99401430000000002</v>
      </c>
    </row>
    <row r="3452" spans="1:1">
      <c r="A3452">
        <v>0.99384605999999998</v>
      </c>
    </row>
    <row r="3453" spans="1:1">
      <c r="A3453">
        <v>0.99356747000000001</v>
      </c>
    </row>
    <row r="3454" spans="1:1">
      <c r="A3454">
        <v>0.99354710000000002</v>
      </c>
    </row>
    <row r="3455" spans="1:1">
      <c r="A3455">
        <v>0.99350523999999996</v>
      </c>
    </row>
    <row r="3456" spans="1:1">
      <c r="A3456">
        <v>0.99345547000000001</v>
      </c>
    </row>
    <row r="3457" spans="1:1">
      <c r="A3457">
        <v>0.99343999999999999</v>
      </c>
    </row>
    <row r="3458" spans="1:1">
      <c r="A3458">
        <v>0.99340105000000001</v>
      </c>
    </row>
    <row r="3459" spans="1:1">
      <c r="A3459">
        <v>0.99338970000000004</v>
      </c>
    </row>
    <row r="3460" spans="1:1">
      <c r="A3460">
        <v>0.99331135000000004</v>
      </c>
    </row>
    <row r="3461" spans="1:1">
      <c r="A3461">
        <v>0.99328780000000005</v>
      </c>
    </row>
    <row r="3462" spans="1:1">
      <c r="A3462">
        <v>0.99326449999999999</v>
      </c>
    </row>
    <row r="3463" spans="1:1">
      <c r="A3463">
        <v>0.99324869999999998</v>
      </c>
    </row>
    <row r="3464" spans="1:1">
      <c r="A3464">
        <v>0.99316910000000003</v>
      </c>
    </row>
    <row r="3465" spans="1:1">
      <c r="A3465">
        <v>0.99314670000000005</v>
      </c>
    </row>
    <row r="3466" spans="1:1">
      <c r="A3466">
        <v>0.99308174999999999</v>
      </c>
    </row>
    <row r="3467" spans="1:1">
      <c r="A3467">
        <v>0.99301344000000002</v>
      </c>
    </row>
    <row r="3468" spans="1:1">
      <c r="A3468">
        <v>0.99275184000000005</v>
      </c>
    </row>
    <row r="3469" spans="1:1">
      <c r="A3469">
        <v>0.99262090000000003</v>
      </c>
    </row>
    <row r="3470" spans="1:1">
      <c r="A3470">
        <v>0.99216850000000001</v>
      </c>
    </row>
    <row r="3471" spans="1:1">
      <c r="A3471">
        <v>0.99214446999999995</v>
      </c>
    </row>
    <row r="3472" spans="1:1">
      <c r="A3472">
        <v>0.99211079999999996</v>
      </c>
    </row>
    <row r="3473" spans="1:1">
      <c r="A3473">
        <v>0.99198719999999996</v>
      </c>
    </row>
    <row r="3474" spans="1:1">
      <c r="A3474">
        <v>0.9919713</v>
      </c>
    </row>
    <row r="3475" spans="1:1">
      <c r="A3475">
        <v>0.99173359999999999</v>
      </c>
    </row>
    <row r="3476" spans="1:1">
      <c r="A3476">
        <v>0.99168060000000002</v>
      </c>
    </row>
    <row r="3477" spans="1:1">
      <c r="A3477">
        <v>0.99154010000000004</v>
      </c>
    </row>
    <row r="3478" spans="1:1">
      <c r="A3478">
        <v>0.99149834999999997</v>
      </c>
    </row>
    <row r="3479" spans="1:1">
      <c r="A3479">
        <v>0.99138669999999995</v>
      </c>
    </row>
    <row r="3480" spans="1:1">
      <c r="A3480">
        <v>0.99138342999999995</v>
      </c>
    </row>
    <row r="3481" spans="1:1">
      <c r="A3481">
        <v>0.99129160000000005</v>
      </c>
    </row>
    <row r="3482" spans="1:1">
      <c r="A3482">
        <v>0.99128559999999999</v>
      </c>
    </row>
    <row r="3483" spans="1:1">
      <c r="A3483">
        <v>0.99128499999999997</v>
      </c>
    </row>
    <row r="3484" spans="1:1">
      <c r="A3484">
        <v>0.99124000000000001</v>
      </c>
    </row>
    <row r="3485" spans="1:1">
      <c r="A3485">
        <v>0.99123510000000004</v>
      </c>
    </row>
    <row r="3486" spans="1:1">
      <c r="A3486">
        <v>0.99107425999999998</v>
      </c>
    </row>
    <row r="3487" spans="1:1">
      <c r="A3487">
        <v>0.99096169999999995</v>
      </c>
    </row>
    <row r="3488" spans="1:1">
      <c r="A3488">
        <v>0.99092495000000003</v>
      </c>
    </row>
    <row r="3489" spans="1:1">
      <c r="A3489">
        <v>0.99090177000000002</v>
      </c>
    </row>
    <row r="3490" spans="1:1">
      <c r="A3490">
        <v>0.99076355000000005</v>
      </c>
    </row>
    <row r="3491" spans="1:1">
      <c r="A3491">
        <v>0.99073929999999999</v>
      </c>
    </row>
    <row r="3492" spans="1:1">
      <c r="A3492">
        <v>0.99064344000000004</v>
      </c>
    </row>
    <row r="3493" spans="1:1">
      <c r="A3493">
        <v>0.99062866000000005</v>
      </c>
    </row>
    <row r="3494" spans="1:1">
      <c r="A3494">
        <v>0.99062850000000002</v>
      </c>
    </row>
    <row r="3495" spans="1:1">
      <c r="A3495">
        <v>0.99055135000000005</v>
      </c>
    </row>
    <row r="3496" spans="1:1">
      <c r="A3496">
        <v>0.9902647</v>
      </c>
    </row>
    <row r="3497" spans="1:1">
      <c r="A3497">
        <v>0.99025739999999995</v>
      </c>
    </row>
    <row r="3498" spans="1:1">
      <c r="A3498">
        <v>0.99023753000000003</v>
      </c>
    </row>
    <row r="3499" spans="1:1">
      <c r="A3499">
        <v>0.99020516999999997</v>
      </c>
    </row>
    <row r="3500" spans="1:1">
      <c r="A3500">
        <v>0.99014837</v>
      </c>
    </row>
    <row r="3501" spans="1:1">
      <c r="A3501">
        <v>0.99007434000000005</v>
      </c>
    </row>
    <row r="3502" spans="1:1">
      <c r="A3502">
        <v>0.98999519999999996</v>
      </c>
    </row>
    <row r="3503" spans="1:1">
      <c r="A3503">
        <v>0.98996510000000004</v>
      </c>
    </row>
    <row r="3504" spans="1:1">
      <c r="A3504">
        <v>0.98995739999999999</v>
      </c>
    </row>
    <row r="3505" spans="1:1">
      <c r="A3505">
        <v>0.98995120000000003</v>
      </c>
    </row>
    <row r="3506" spans="1:1">
      <c r="A3506">
        <v>0.98992115000000003</v>
      </c>
    </row>
    <row r="3507" spans="1:1">
      <c r="A3507">
        <v>0.98971385000000001</v>
      </c>
    </row>
    <row r="3508" spans="1:1">
      <c r="A3508">
        <v>0.98971129999999996</v>
      </c>
    </row>
    <row r="3509" spans="1:1">
      <c r="A3509">
        <v>0.98961765000000002</v>
      </c>
    </row>
    <row r="3510" spans="1:1">
      <c r="A3510">
        <v>0.98936725000000003</v>
      </c>
    </row>
    <row r="3511" spans="1:1">
      <c r="A3511">
        <v>0.98934054000000005</v>
      </c>
    </row>
    <row r="3512" spans="1:1">
      <c r="A3512">
        <v>0.98931230000000003</v>
      </c>
    </row>
    <row r="3513" spans="1:1">
      <c r="A3513">
        <v>0.98927770000000004</v>
      </c>
    </row>
    <row r="3514" spans="1:1">
      <c r="A3514">
        <v>0.98926170000000002</v>
      </c>
    </row>
    <row r="3515" spans="1:1">
      <c r="A3515">
        <v>0.98920649999999999</v>
      </c>
    </row>
    <row r="3516" spans="1:1">
      <c r="A3516">
        <v>0.98918110000000004</v>
      </c>
    </row>
    <row r="3517" spans="1:1">
      <c r="A3517">
        <v>0.98914100000000005</v>
      </c>
    </row>
    <row r="3518" spans="1:1">
      <c r="A3518">
        <v>0.98909926000000004</v>
      </c>
    </row>
    <row r="3519" spans="1:1">
      <c r="A3519">
        <v>0.98894166999999999</v>
      </c>
    </row>
    <row r="3520" spans="1:1">
      <c r="A3520">
        <v>0.98885820000000002</v>
      </c>
    </row>
    <row r="3521" spans="1:1">
      <c r="A3521">
        <v>0.98880749999999995</v>
      </c>
    </row>
    <row r="3522" spans="1:1">
      <c r="A3522">
        <v>0.98870349999999996</v>
      </c>
    </row>
    <row r="3523" spans="1:1">
      <c r="A3523">
        <v>0.9886083</v>
      </c>
    </row>
    <row r="3524" spans="1:1">
      <c r="A3524">
        <v>0.98813799999999996</v>
      </c>
    </row>
    <row r="3525" spans="1:1">
      <c r="A3525">
        <v>0.98802800000000002</v>
      </c>
    </row>
    <row r="3526" spans="1:1">
      <c r="A3526">
        <v>0.98780860000000004</v>
      </c>
    </row>
    <row r="3527" spans="1:1">
      <c r="A3527">
        <v>0.98780084000000001</v>
      </c>
    </row>
    <row r="3528" spans="1:1">
      <c r="A3528">
        <v>0.98766845000000003</v>
      </c>
    </row>
    <row r="3529" spans="1:1">
      <c r="A3529">
        <v>0.98765340000000001</v>
      </c>
    </row>
    <row r="3530" spans="1:1">
      <c r="A3530">
        <v>0.987653</v>
      </c>
    </row>
    <row r="3531" spans="1:1">
      <c r="A3531">
        <v>0.98762119999999998</v>
      </c>
    </row>
    <row r="3532" spans="1:1">
      <c r="A3532">
        <v>0.98748320000000001</v>
      </c>
    </row>
    <row r="3533" spans="1:1">
      <c r="A3533">
        <v>0.98715209999999998</v>
      </c>
    </row>
    <row r="3534" spans="1:1">
      <c r="A3534">
        <v>0.98708682999999997</v>
      </c>
    </row>
    <row r="3535" spans="1:1">
      <c r="A3535">
        <v>0.98706645000000004</v>
      </c>
    </row>
    <row r="3536" spans="1:1">
      <c r="A3536">
        <v>0.98700200000000005</v>
      </c>
    </row>
    <row r="3537" spans="1:1">
      <c r="A3537">
        <v>0.98687124000000004</v>
      </c>
    </row>
    <row r="3538" spans="1:1">
      <c r="A3538">
        <v>0.98683050000000005</v>
      </c>
    </row>
    <row r="3539" spans="1:1">
      <c r="A3539">
        <v>0.98680824</v>
      </c>
    </row>
    <row r="3540" spans="1:1">
      <c r="A3540">
        <v>0.98679380000000005</v>
      </c>
    </row>
    <row r="3541" spans="1:1">
      <c r="A3541">
        <v>0.98649394999999995</v>
      </c>
    </row>
    <row r="3542" spans="1:1">
      <c r="A3542">
        <v>0.9862727</v>
      </c>
    </row>
    <row r="3543" spans="1:1">
      <c r="A3543">
        <v>0.98614279999999999</v>
      </c>
    </row>
    <row r="3544" spans="1:1">
      <c r="A3544">
        <v>0.98606192999999998</v>
      </c>
    </row>
    <row r="3545" spans="1:1">
      <c r="A3545">
        <v>0.98589590000000005</v>
      </c>
    </row>
    <row r="3546" spans="1:1">
      <c r="A3546">
        <v>0.98589280000000001</v>
      </c>
    </row>
    <row r="3547" spans="1:1">
      <c r="A3547">
        <v>0.98587983999999995</v>
      </c>
    </row>
    <row r="3548" spans="1:1">
      <c r="A3548">
        <v>0.98580617000000004</v>
      </c>
    </row>
    <row r="3549" spans="1:1">
      <c r="A3549">
        <v>0.98573549999999999</v>
      </c>
    </row>
    <row r="3550" spans="1:1">
      <c r="A3550">
        <v>0.98563109999999998</v>
      </c>
    </row>
    <row r="3551" spans="1:1">
      <c r="A3551">
        <v>0.98556759999999999</v>
      </c>
    </row>
    <row r="3552" spans="1:1">
      <c r="A3552">
        <v>0.98556083000000005</v>
      </c>
    </row>
    <row r="3553" spans="1:1">
      <c r="A3553">
        <v>0.98554134000000004</v>
      </c>
    </row>
    <row r="3554" spans="1:1">
      <c r="A3554">
        <v>0.98528665000000004</v>
      </c>
    </row>
    <row r="3555" spans="1:1">
      <c r="A3555">
        <v>0.98524290000000003</v>
      </c>
    </row>
    <row r="3556" spans="1:1">
      <c r="A3556">
        <v>0.98523530000000004</v>
      </c>
    </row>
    <row r="3557" spans="1:1">
      <c r="A3557">
        <v>0.98517089999999996</v>
      </c>
    </row>
    <row r="3558" spans="1:1">
      <c r="A3558">
        <v>0.98510456000000002</v>
      </c>
    </row>
    <row r="3559" spans="1:1">
      <c r="A3559">
        <v>0.98507310000000003</v>
      </c>
    </row>
    <row r="3560" spans="1:1">
      <c r="A3560">
        <v>0.98505489999999996</v>
      </c>
    </row>
    <row r="3561" spans="1:1">
      <c r="A3561">
        <v>0.98501605000000003</v>
      </c>
    </row>
    <row r="3562" spans="1:1">
      <c r="A3562">
        <v>0.98489470000000001</v>
      </c>
    </row>
    <row r="3563" spans="1:1">
      <c r="A3563">
        <v>0.98467700000000002</v>
      </c>
    </row>
    <row r="3564" spans="1:1">
      <c r="A3564">
        <v>0.98466206000000001</v>
      </c>
    </row>
    <row r="3565" spans="1:1">
      <c r="A3565">
        <v>0.9846125</v>
      </c>
    </row>
    <row r="3566" spans="1:1">
      <c r="A3566">
        <v>0.98456966999999995</v>
      </c>
    </row>
    <row r="3567" spans="1:1">
      <c r="A3567">
        <v>0.98454649999999999</v>
      </c>
    </row>
    <row r="3568" spans="1:1">
      <c r="A3568">
        <v>0.98453873000000003</v>
      </c>
    </row>
    <row r="3569" spans="1:1">
      <c r="A3569">
        <v>0.98449885999999998</v>
      </c>
    </row>
    <row r="3570" spans="1:1">
      <c r="A3570">
        <v>0.98441350000000005</v>
      </c>
    </row>
    <row r="3571" spans="1:1">
      <c r="A3571">
        <v>0.98435340000000005</v>
      </c>
    </row>
    <row r="3572" spans="1:1">
      <c r="A3572">
        <v>0.98432299999999995</v>
      </c>
    </row>
    <row r="3573" spans="1:1">
      <c r="A3573">
        <v>0.98427534000000005</v>
      </c>
    </row>
    <row r="3574" spans="1:1">
      <c r="A3574">
        <v>0.98423240000000001</v>
      </c>
    </row>
    <row r="3575" spans="1:1">
      <c r="A3575">
        <v>0.98416864999999998</v>
      </c>
    </row>
    <row r="3576" spans="1:1">
      <c r="A3576">
        <v>0.98389006000000001</v>
      </c>
    </row>
    <row r="3577" spans="1:1">
      <c r="A3577">
        <v>0.98385155000000002</v>
      </c>
    </row>
    <row r="3578" spans="1:1">
      <c r="A3578">
        <v>0.98375343999999998</v>
      </c>
    </row>
    <row r="3579" spans="1:1">
      <c r="A3579">
        <v>0.98368420000000001</v>
      </c>
    </row>
    <row r="3580" spans="1:1">
      <c r="A3580">
        <v>0.98367349999999998</v>
      </c>
    </row>
    <row r="3581" spans="1:1">
      <c r="A3581">
        <v>0.98359580000000002</v>
      </c>
    </row>
    <row r="3582" spans="1:1">
      <c r="A3582">
        <v>0.98357939999999999</v>
      </c>
    </row>
    <row r="3583" spans="1:1">
      <c r="A3583">
        <v>0.9835758</v>
      </c>
    </row>
    <row r="3584" spans="1:1">
      <c r="A3584">
        <v>0.98345875999999999</v>
      </c>
    </row>
    <row r="3585" spans="1:1">
      <c r="A3585">
        <v>0.98344743000000001</v>
      </c>
    </row>
    <row r="3586" spans="1:1">
      <c r="A3586">
        <v>0.98330139999999999</v>
      </c>
    </row>
    <row r="3587" spans="1:1">
      <c r="A3587">
        <v>0.98326652999999997</v>
      </c>
    </row>
    <row r="3588" spans="1:1">
      <c r="A3588">
        <v>0.98310405000000001</v>
      </c>
    </row>
    <row r="3589" spans="1:1">
      <c r="A3589">
        <v>0.98306990000000005</v>
      </c>
    </row>
    <row r="3590" spans="1:1">
      <c r="A3590">
        <v>0.98284490000000002</v>
      </c>
    </row>
    <row r="3591" spans="1:1">
      <c r="A3591">
        <v>0.98252355999999996</v>
      </c>
    </row>
    <row r="3592" spans="1:1">
      <c r="A3592">
        <v>0.98252320000000004</v>
      </c>
    </row>
    <row r="3593" spans="1:1">
      <c r="A3593">
        <v>0.98249555</v>
      </c>
    </row>
    <row r="3594" spans="1:1">
      <c r="A3594">
        <v>0.98248060000000004</v>
      </c>
    </row>
    <row r="3595" spans="1:1">
      <c r="A3595">
        <v>0.98245119999999997</v>
      </c>
    </row>
    <row r="3596" spans="1:1">
      <c r="A3596">
        <v>0.98230565000000003</v>
      </c>
    </row>
    <row r="3597" spans="1:1">
      <c r="A3597">
        <v>0.98226093999999997</v>
      </c>
    </row>
    <row r="3598" spans="1:1">
      <c r="A3598">
        <v>0.98225576000000003</v>
      </c>
    </row>
    <row r="3599" spans="1:1">
      <c r="A3599">
        <v>0.98221789999999998</v>
      </c>
    </row>
    <row r="3600" spans="1:1">
      <c r="A3600">
        <v>0.98215114999999997</v>
      </c>
    </row>
    <row r="3601" spans="1:1">
      <c r="A3601">
        <v>0.98206996999999996</v>
      </c>
    </row>
    <row r="3602" spans="1:1">
      <c r="A3602">
        <v>0.98206764000000002</v>
      </c>
    </row>
    <row r="3603" spans="1:1">
      <c r="A3603">
        <v>0.98199510000000001</v>
      </c>
    </row>
    <row r="3604" spans="1:1">
      <c r="A3604">
        <v>0.98198969999999997</v>
      </c>
    </row>
    <row r="3605" spans="1:1">
      <c r="A3605">
        <v>0.98192053999999995</v>
      </c>
    </row>
    <row r="3606" spans="1:1">
      <c r="A3606">
        <v>0.98190295999999999</v>
      </c>
    </row>
    <row r="3607" spans="1:1">
      <c r="A3607">
        <v>0.98189073999999998</v>
      </c>
    </row>
    <row r="3608" spans="1:1">
      <c r="A3608">
        <v>0.98186463000000002</v>
      </c>
    </row>
    <row r="3609" spans="1:1">
      <c r="A3609">
        <v>0.98184526000000005</v>
      </c>
    </row>
    <row r="3610" spans="1:1">
      <c r="A3610">
        <v>0.98166039999999999</v>
      </c>
    </row>
    <row r="3611" spans="1:1">
      <c r="A3611">
        <v>0.98162609999999995</v>
      </c>
    </row>
    <row r="3612" spans="1:1">
      <c r="A3612">
        <v>0.98161299999999996</v>
      </c>
    </row>
    <row r="3613" spans="1:1">
      <c r="A3613">
        <v>0.98157053999999999</v>
      </c>
    </row>
    <row r="3614" spans="1:1">
      <c r="A3614">
        <v>0.98156273000000005</v>
      </c>
    </row>
    <row r="3615" spans="1:1">
      <c r="A3615">
        <v>0.98147499999999999</v>
      </c>
    </row>
    <row r="3616" spans="1:1">
      <c r="A3616">
        <v>0.98146690000000003</v>
      </c>
    </row>
    <row r="3617" spans="1:1">
      <c r="A3617">
        <v>0.9814389</v>
      </c>
    </row>
    <row r="3618" spans="1:1">
      <c r="A3618">
        <v>0.98120724999999998</v>
      </c>
    </row>
    <row r="3619" spans="1:1">
      <c r="A3619">
        <v>0.98119140000000005</v>
      </c>
    </row>
    <row r="3620" spans="1:1">
      <c r="A3620">
        <v>0.98108839999999997</v>
      </c>
    </row>
    <row r="3621" spans="1:1">
      <c r="A3621">
        <v>0.98103110000000004</v>
      </c>
    </row>
    <row r="3622" spans="1:1">
      <c r="A3622">
        <v>0.98091640000000002</v>
      </c>
    </row>
    <row r="3623" spans="1:1">
      <c r="A3623">
        <v>0.98089767000000005</v>
      </c>
    </row>
    <row r="3624" spans="1:1">
      <c r="A3624">
        <v>0.98075849999999998</v>
      </c>
    </row>
    <row r="3625" spans="1:1">
      <c r="A3625">
        <v>0.98064439999999997</v>
      </c>
    </row>
    <row r="3626" spans="1:1">
      <c r="A3626">
        <v>0.98063650000000002</v>
      </c>
    </row>
    <row r="3627" spans="1:1">
      <c r="A3627">
        <v>0.98051052999999999</v>
      </c>
    </row>
    <row r="3628" spans="1:1">
      <c r="A3628">
        <v>0.98050780000000004</v>
      </c>
    </row>
    <row r="3629" spans="1:1">
      <c r="A3629">
        <v>0.98045079999999996</v>
      </c>
    </row>
    <row r="3630" spans="1:1">
      <c r="A3630">
        <v>0.98044914000000005</v>
      </c>
    </row>
    <row r="3631" spans="1:1">
      <c r="A3631">
        <v>0.98042786000000004</v>
      </c>
    </row>
    <row r="3632" spans="1:1">
      <c r="A3632">
        <v>0.98040706</v>
      </c>
    </row>
    <row r="3633" spans="1:1">
      <c r="A3633">
        <v>0.98038429999999999</v>
      </c>
    </row>
    <row r="3634" spans="1:1">
      <c r="A3634">
        <v>0.98036619999999997</v>
      </c>
    </row>
    <row r="3635" spans="1:1">
      <c r="A3635">
        <v>0.98020697000000001</v>
      </c>
    </row>
    <row r="3636" spans="1:1">
      <c r="A3636">
        <v>0.98016809999999999</v>
      </c>
    </row>
    <row r="3637" spans="1:1">
      <c r="A3637">
        <v>0.98015220000000003</v>
      </c>
    </row>
    <row r="3638" spans="1:1">
      <c r="A3638">
        <v>0.98012434999999998</v>
      </c>
    </row>
    <row r="3639" spans="1:1">
      <c r="A3639">
        <v>0.97993713999999998</v>
      </c>
    </row>
    <row r="3640" spans="1:1">
      <c r="A3640">
        <v>0.97987574</v>
      </c>
    </row>
    <row r="3641" spans="1:1">
      <c r="A3641">
        <v>0.97980034000000005</v>
      </c>
    </row>
    <row r="3642" spans="1:1">
      <c r="A3642">
        <v>0.97970754000000004</v>
      </c>
    </row>
    <row r="3643" spans="1:1">
      <c r="A3643">
        <v>0.97964079999999998</v>
      </c>
    </row>
    <row r="3644" spans="1:1">
      <c r="A3644">
        <v>0.97950387000000005</v>
      </c>
    </row>
    <row r="3645" spans="1:1">
      <c r="A3645">
        <v>0.97946679999999997</v>
      </c>
    </row>
    <row r="3646" spans="1:1">
      <c r="A3646">
        <v>0.97942839999999998</v>
      </c>
    </row>
    <row r="3647" spans="1:1">
      <c r="A3647">
        <v>0.97942393999999999</v>
      </c>
    </row>
    <row r="3648" spans="1:1">
      <c r="A3648">
        <v>0.97940499999999997</v>
      </c>
    </row>
    <row r="3649" spans="1:1">
      <c r="A3649">
        <v>0.97940099999999997</v>
      </c>
    </row>
    <row r="3650" spans="1:1">
      <c r="A3650">
        <v>0.97939370000000003</v>
      </c>
    </row>
    <row r="3651" spans="1:1">
      <c r="A3651">
        <v>0.9793868</v>
      </c>
    </row>
    <row r="3652" spans="1:1">
      <c r="A3652">
        <v>0.97938020000000003</v>
      </c>
    </row>
    <row r="3653" spans="1:1">
      <c r="A3653">
        <v>0.97937540000000001</v>
      </c>
    </row>
    <row r="3654" spans="1:1">
      <c r="A3654">
        <v>0.97928939999999998</v>
      </c>
    </row>
    <row r="3655" spans="1:1">
      <c r="A3655">
        <v>0.97927209999999998</v>
      </c>
    </row>
    <row r="3656" spans="1:1">
      <c r="A3656">
        <v>0.9791784</v>
      </c>
    </row>
    <row r="3657" spans="1:1">
      <c r="A3657">
        <v>0.97907126</v>
      </c>
    </row>
    <row r="3658" spans="1:1">
      <c r="A3658">
        <v>0.97886896000000001</v>
      </c>
    </row>
    <row r="3659" spans="1:1">
      <c r="A3659">
        <v>0.9787595</v>
      </c>
    </row>
    <row r="3660" spans="1:1">
      <c r="A3660">
        <v>0.97872203999999996</v>
      </c>
    </row>
    <row r="3661" spans="1:1">
      <c r="A3661">
        <v>0.97852653000000001</v>
      </c>
    </row>
    <row r="3662" spans="1:1">
      <c r="A3662">
        <v>0.97846820000000001</v>
      </c>
    </row>
    <row r="3663" spans="1:1">
      <c r="A3663">
        <v>0.97842746999999997</v>
      </c>
    </row>
    <row r="3664" spans="1:1">
      <c r="A3664">
        <v>0.9783385</v>
      </c>
    </row>
    <row r="3665" spans="1:1">
      <c r="A3665">
        <v>0.97812719999999997</v>
      </c>
    </row>
    <row r="3666" spans="1:1">
      <c r="A3666">
        <v>0.97810096000000002</v>
      </c>
    </row>
    <row r="3667" spans="1:1">
      <c r="A3667">
        <v>0.97795799999999999</v>
      </c>
    </row>
    <row r="3668" spans="1:1">
      <c r="A3668">
        <v>0.9778017</v>
      </c>
    </row>
    <row r="3669" spans="1:1">
      <c r="A3669">
        <v>0.97775060000000003</v>
      </c>
    </row>
    <row r="3670" spans="1:1">
      <c r="A3670">
        <v>0.97771054999999996</v>
      </c>
    </row>
    <row r="3671" spans="1:1">
      <c r="A3671">
        <v>0.97770190000000001</v>
      </c>
    </row>
    <row r="3672" spans="1:1">
      <c r="A3672">
        <v>0.97763869999999997</v>
      </c>
    </row>
    <row r="3673" spans="1:1">
      <c r="A3673">
        <v>0.97759116000000001</v>
      </c>
    </row>
    <row r="3674" spans="1:1">
      <c r="A3674">
        <v>0.97755515999999998</v>
      </c>
    </row>
    <row r="3675" spans="1:1">
      <c r="A3675">
        <v>0.97751014999999997</v>
      </c>
    </row>
    <row r="3676" spans="1:1">
      <c r="A3676">
        <v>0.97750473000000004</v>
      </c>
    </row>
    <row r="3677" spans="1:1">
      <c r="A3677">
        <v>0.97748420000000003</v>
      </c>
    </row>
    <row r="3678" spans="1:1">
      <c r="A3678">
        <v>0.97748250000000003</v>
      </c>
    </row>
    <row r="3679" spans="1:1">
      <c r="A3679">
        <v>0.97744834000000003</v>
      </c>
    </row>
    <row r="3680" spans="1:1">
      <c r="A3680">
        <v>0.97743179999999996</v>
      </c>
    </row>
    <row r="3681" spans="1:1">
      <c r="A3681">
        <v>0.97740559999999999</v>
      </c>
    </row>
    <row r="3682" spans="1:1">
      <c r="A3682">
        <v>0.97739710000000002</v>
      </c>
    </row>
    <row r="3683" spans="1:1">
      <c r="A3683">
        <v>0.97732600000000003</v>
      </c>
    </row>
    <row r="3684" spans="1:1">
      <c r="A3684">
        <v>0.97723369999999998</v>
      </c>
    </row>
    <row r="3685" spans="1:1">
      <c r="A3685">
        <v>0.9772054</v>
      </c>
    </row>
    <row r="3686" spans="1:1">
      <c r="A3686">
        <v>0.97714210000000001</v>
      </c>
    </row>
    <row r="3687" spans="1:1">
      <c r="A3687">
        <v>0.97706919999999997</v>
      </c>
    </row>
    <row r="3688" spans="1:1">
      <c r="A3688">
        <v>0.97697615999999998</v>
      </c>
    </row>
    <row r="3689" spans="1:1">
      <c r="A3689">
        <v>0.97694199999999998</v>
      </c>
    </row>
    <row r="3690" spans="1:1">
      <c r="A3690">
        <v>0.97690779999999999</v>
      </c>
    </row>
    <row r="3691" spans="1:1">
      <c r="A3691">
        <v>0.97681284000000002</v>
      </c>
    </row>
    <row r="3692" spans="1:1">
      <c r="A3692">
        <v>0.97678659999999995</v>
      </c>
    </row>
    <row r="3693" spans="1:1">
      <c r="A3693">
        <v>0.97675480000000003</v>
      </c>
    </row>
    <row r="3694" spans="1:1">
      <c r="A3694">
        <v>0.97672800000000004</v>
      </c>
    </row>
    <row r="3695" spans="1:1">
      <c r="A3695">
        <v>0.97668915999999995</v>
      </c>
    </row>
    <row r="3696" spans="1:1">
      <c r="A3696">
        <v>0.97651964000000002</v>
      </c>
    </row>
    <row r="3697" spans="1:1">
      <c r="A3697">
        <v>0.97651785999999996</v>
      </c>
    </row>
    <row r="3698" spans="1:1">
      <c r="A3698">
        <v>0.97647669999999998</v>
      </c>
    </row>
    <row r="3699" spans="1:1">
      <c r="A3699">
        <v>0.97646195000000002</v>
      </c>
    </row>
    <row r="3700" spans="1:1">
      <c r="A3700">
        <v>0.97634905999999999</v>
      </c>
    </row>
    <row r="3701" spans="1:1">
      <c r="A3701">
        <v>0.97631489999999999</v>
      </c>
    </row>
    <row r="3702" spans="1:1">
      <c r="A3702">
        <v>0.97626024</v>
      </c>
    </row>
    <row r="3703" spans="1:1">
      <c r="A3703">
        <v>0.97614442999999995</v>
      </c>
    </row>
    <row r="3704" spans="1:1">
      <c r="A3704">
        <v>0.97610759999999996</v>
      </c>
    </row>
    <row r="3705" spans="1:1">
      <c r="A3705">
        <v>0.97610425999999995</v>
      </c>
    </row>
    <row r="3706" spans="1:1">
      <c r="A3706">
        <v>0.97609115000000002</v>
      </c>
    </row>
    <row r="3707" spans="1:1">
      <c r="A3707">
        <v>0.97595779999999999</v>
      </c>
    </row>
    <row r="3708" spans="1:1">
      <c r="A3708">
        <v>0.97595169999999998</v>
      </c>
    </row>
    <row r="3709" spans="1:1">
      <c r="A3709">
        <v>0.97593589999999997</v>
      </c>
    </row>
    <row r="3710" spans="1:1">
      <c r="A3710">
        <v>0.9759198</v>
      </c>
    </row>
    <row r="3711" spans="1:1">
      <c r="A3711">
        <v>0.97591496</v>
      </c>
    </row>
    <row r="3712" spans="1:1">
      <c r="A3712">
        <v>0.97567146999999999</v>
      </c>
    </row>
    <row r="3713" spans="1:1">
      <c r="A3713">
        <v>0.9755935</v>
      </c>
    </row>
    <row r="3714" spans="1:1">
      <c r="A3714">
        <v>0.97556960000000004</v>
      </c>
    </row>
    <row r="3715" spans="1:1">
      <c r="A3715">
        <v>0.97555170000000002</v>
      </c>
    </row>
    <row r="3716" spans="1:1">
      <c r="A3716">
        <v>0.97549635000000001</v>
      </c>
    </row>
    <row r="3717" spans="1:1">
      <c r="A3717">
        <v>0.97515010000000002</v>
      </c>
    </row>
    <row r="3718" spans="1:1">
      <c r="A3718">
        <v>0.97493339999999995</v>
      </c>
    </row>
    <row r="3719" spans="1:1">
      <c r="A3719">
        <v>0.97477879999999995</v>
      </c>
    </row>
    <row r="3720" spans="1:1">
      <c r="A3720">
        <v>0.97473717000000004</v>
      </c>
    </row>
    <row r="3721" spans="1:1">
      <c r="A3721">
        <v>0.97471505000000003</v>
      </c>
    </row>
    <row r="3722" spans="1:1">
      <c r="A3722">
        <v>0.97464150000000005</v>
      </c>
    </row>
    <row r="3723" spans="1:1">
      <c r="A3723">
        <v>0.97461945000000005</v>
      </c>
    </row>
    <row r="3724" spans="1:1">
      <c r="A3724">
        <v>0.97437249999999997</v>
      </c>
    </row>
    <row r="3725" spans="1:1">
      <c r="A3725">
        <v>0.97432196000000004</v>
      </c>
    </row>
    <row r="3726" spans="1:1">
      <c r="A3726">
        <v>0.97431389999999995</v>
      </c>
    </row>
    <row r="3727" spans="1:1">
      <c r="A3727">
        <v>0.97423349999999997</v>
      </c>
    </row>
    <row r="3728" spans="1:1">
      <c r="A3728">
        <v>0.97420430000000002</v>
      </c>
    </row>
    <row r="3729" spans="1:1">
      <c r="A3729">
        <v>0.97418123000000001</v>
      </c>
    </row>
    <row r="3730" spans="1:1">
      <c r="A3730">
        <v>0.97410965000000005</v>
      </c>
    </row>
    <row r="3731" spans="1:1">
      <c r="A3731">
        <v>0.97405739999999996</v>
      </c>
    </row>
    <row r="3732" spans="1:1">
      <c r="A3732">
        <v>0.97391879999999997</v>
      </c>
    </row>
    <row r="3733" spans="1:1">
      <c r="A3733">
        <v>0.97386019999999995</v>
      </c>
    </row>
    <row r="3734" spans="1:1">
      <c r="A3734">
        <v>0.97376870000000004</v>
      </c>
    </row>
    <row r="3735" spans="1:1">
      <c r="A3735">
        <v>0.97350186000000005</v>
      </c>
    </row>
    <row r="3736" spans="1:1">
      <c r="A3736">
        <v>0.97349810000000003</v>
      </c>
    </row>
    <row r="3737" spans="1:1">
      <c r="A3737">
        <v>0.97344249999999999</v>
      </c>
    </row>
    <row r="3738" spans="1:1">
      <c r="A3738">
        <v>0.97338460000000004</v>
      </c>
    </row>
    <row r="3739" spans="1:1">
      <c r="A3739">
        <v>0.97336959999999995</v>
      </c>
    </row>
    <row r="3740" spans="1:1">
      <c r="A3740">
        <v>0.97335559999999999</v>
      </c>
    </row>
    <row r="3741" spans="1:1">
      <c r="A3741">
        <v>0.97335505</v>
      </c>
    </row>
    <row r="3742" spans="1:1">
      <c r="A3742">
        <v>0.97327083000000003</v>
      </c>
    </row>
    <row r="3743" spans="1:1">
      <c r="A3743">
        <v>0.97320085999999995</v>
      </c>
    </row>
    <row r="3744" spans="1:1">
      <c r="A3744">
        <v>0.97305982999999996</v>
      </c>
    </row>
    <row r="3745" spans="1:1">
      <c r="A3745">
        <v>0.97305834000000002</v>
      </c>
    </row>
    <row r="3746" spans="1:1">
      <c r="A3746">
        <v>0.97296846000000003</v>
      </c>
    </row>
    <row r="3747" spans="1:1">
      <c r="A3747">
        <v>0.97287893000000003</v>
      </c>
    </row>
    <row r="3748" spans="1:1">
      <c r="A3748">
        <v>0.97277473999999997</v>
      </c>
    </row>
    <row r="3749" spans="1:1">
      <c r="A3749">
        <v>0.97267599999999999</v>
      </c>
    </row>
    <row r="3750" spans="1:1">
      <c r="A3750">
        <v>0.97260915999999997</v>
      </c>
    </row>
    <row r="3751" spans="1:1">
      <c r="A3751">
        <v>0.9725473</v>
      </c>
    </row>
    <row r="3752" spans="1:1">
      <c r="A3752">
        <v>0.97250190000000003</v>
      </c>
    </row>
    <row r="3753" spans="1:1">
      <c r="A3753">
        <v>0.97248310000000004</v>
      </c>
    </row>
    <row r="3754" spans="1:1">
      <c r="A3754">
        <v>0.97235525</v>
      </c>
    </row>
    <row r="3755" spans="1:1">
      <c r="A3755">
        <v>0.97225159999999999</v>
      </c>
    </row>
    <row r="3756" spans="1:1">
      <c r="A3756">
        <v>0.9722248</v>
      </c>
    </row>
    <row r="3757" spans="1:1">
      <c r="A3757">
        <v>0.97217640000000005</v>
      </c>
    </row>
    <row r="3758" spans="1:1">
      <c r="A3758">
        <v>0.97215169999999995</v>
      </c>
    </row>
    <row r="3759" spans="1:1">
      <c r="A3759">
        <v>0.97196260000000001</v>
      </c>
    </row>
    <row r="3760" spans="1:1">
      <c r="A3760">
        <v>0.97184205000000001</v>
      </c>
    </row>
    <row r="3761" spans="1:1">
      <c r="A3761">
        <v>0.97171260000000004</v>
      </c>
    </row>
    <row r="3762" spans="1:1">
      <c r="A3762">
        <v>0.97168299999999996</v>
      </c>
    </row>
    <row r="3763" spans="1:1">
      <c r="A3763">
        <v>0.97164815999999998</v>
      </c>
    </row>
    <row r="3764" spans="1:1">
      <c r="A3764">
        <v>0.97156299999999995</v>
      </c>
    </row>
    <row r="3765" spans="1:1">
      <c r="A3765">
        <v>0.97146920000000003</v>
      </c>
    </row>
    <row r="3766" spans="1:1">
      <c r="A3766">
        <v>0.97131800000000001</v>
      </c>
    </row>
    <row r="3767" spans="1:1">
      <c r="A3767">
        <v>0.97110366999999997</v>
      </c>
    </row>
    <row r="3768" spans="1:1">
      <c r="A3768">
        <v>0.97098490000000004</v>
      </c>
    </row>
    <row r="3769" spans="1:1">
      <c r="A3769">
        <v>0.97087144999999997</v>
      </c>
    </row>
    <row r="3770" spans="1:1">
      <c r="A3770">
        <v>0.97074556000000001</v>
      </c>
    </row>
    <row r="3771" spans="1:1">
      <c r="A3771">
        <v>0.97071189999999996</v>
      </c>
    </row>
    <row r="3772" spans="1:1">
      <c r="A3772">
        <v>0.97066209999999997</v>
      </c>
    </row>
    <row r="3773" spans="1:1">
      <c r="A3773">
        <v>0.97039439999999999</v>
      </c>
    </row>
    <row r="3774" spans="1:1">
      <c r="A3774">
        <v>0.97036330000000004</v>
      </c>
    </row>
    <row r="3775" spans="1:1">
      <c r="A3775">
        <v>0.97034160000000003</v>
      </c>
    </row>
    <row r="3776" spans="1:1">
      <c r="A3776">
        <v>0.97030649999999996</v>
      </c>
    </row>
    <row r="3777" spans="1:1">
      <c r="A3777">
        <v>0.9702942</v>
      </c>
    </row>
    <row r="3778" spans="1:1">
      <c r="A3778">
        <v>0.97004586000000004</v>
      </c>
    </row>
    <row r="3779" spans="1:1">
      <c r="A3779">
        <v>0.96990379999999998</v>
      </c>
    </row>
    <row r="3780" spans="1:1">
      <c r="A3780">
        <v>0.96986114999999995</v>
      </c>
    </row>
    <row r="3781" spans="1:1">
      <c r="A3781">
        <v>0.96985520000000003</v>
      </c>
    </row>
    <row r="3782" spans="1:1">
      <c r="A3782">
        <v>0.96984815999999996</v>
      </c>
    </row>
    <row r="3783" spans="1:1">
      <c r="A3783">
        <v>0.96964459999999997</v>
      </c>
    </row>
    <row r="3784" spans="1:1">
      <c r="A3784">
        <v>0.96960769999999996</v>
      </c>
    </row>
    <row r="3785" spans="1:1">
      <c r="A3785">
        <v>0.96952669999999996</v>
      </c>
    </row>
    <row r="3786" spans="1:1">
      <c r="A3786">
        <v>0.96950864999999997</v>
      </c>
    </row>
    <row r="3787" spans="1:1">
      <c r="A3787">
        <v>0.96949569999999996</v>
      </c>
    </row>
    <row r="3788" spans="1:1">
      <c r="A3788">
        <v>0.96945709999999996</v>
      </c>
    </row>
    <row r="3789" spans="1:1">
      <c r="A3789">
        <v>0.96940119999999996</v>
      </c>
    </row>
    <row r="3790" spans="1:1">
      <c r="A3790">
        <v>0.96939176000000005</v>
      </c>
    </row>
    <row r="3791" spans="1:1">
      <c r="A3791">
        <v>0.96937890000000004</v>
      </c>
    </row>
    <row r="3792" spans="1:1">
      <c r="A3792">
        <v>0.96925720000000004</v>
      </c>
    </row>
    <row r="3793" spans="1:1">
      <c r="A3793">
        <v>0.96909279999999998</v>
      </c>
    </row>
    <row r="3794" spans="1:1">
      <c r="A3794">
        <v>0.96904933000000004</v>
      </c>
    </row>
    <row r="3795" spans="1:1">
      <c r="A3795">
        <v>0.96903090000000003</v>
      </c>
    </row>
    <row r="3796" spans="1:1">
      <c r="A3796">
        <v>0.96895620000000005</v>
      </c>
    </row>
    <row r="3797" spans="1:1">
      <c r="A3797">
        <v>0.96889526000000004</v>
      </c>
    </row>
    <row r="3798" spans="1:1">
      <c r="A3798">
        <v>0.96880239999999995</v>
      </c>
    </row>
    <row r="3799" spans="1:1">
      <c r="A3799">
        <v>0.96876759999999995</v>
      </c>
    </row>
    <row r="3800" spans="1:1">
      <c r="A3800">
        <v>0.96869123000000001</v>
      </c>
    </row>
    <row r="3801" spans="1:1">
      <c r="A3801">
        <v>0.9685781</v>
      </c>
    </row>
    <row r="3802" spans="1:1">
      <c r="A3802">
        <v>0.96847265999999999</v>
      </c>
    </row>
    <row r="3803" spans="1:1">
      <c r="A3803">
        <v>0.96841425000000003</v>
      </c>
    </row>
    <row r="3804" spans="1:1">
      <c r="A3804">
        <v>0.96836763999999997</v>
      </c>
    </row>
    <row r="3805" spans="1:1">
      <c r="A3805">
        <v>0.96835760000000004</v>
      </c>
    </row>
    <row r="3806" spans="1:1">
      <c r="A3806">
        <v>0.96833009999999997</v>
      </c>
    </row>
    <row r="3807" spans="1:1">
      <c r="A3807">
        <v>0.96826400000000001</v>
      </c>
    </row>
    <row r="3808" spans="1:1">
      <c r="A3808">
        <v>0.96819555999999996</v>
      </c>
    </row>
    <row r="3809" spans="1:1">
      <c r="A3809">
        <v>0.96814160000000005</v>
      </c>
    </row>
    <row r="3810" spans="1:1">
      <c r="A3810">
        <v>0.96799475000000001</v>
      </c>
    </row>
    <row r="3811" spans="1:1">
      <c r="A3811">
        <v>0.96798086000000005</v>
      </c>
    </row>
    <row r="3812" spans="1:1">
      <c r="A3812">
        <v>0.9679373</v>
      </c>
    </row>
    <row r="3813" spans="1:1">
      <c r="A3813">
        <v>0.96786539999999999</v>
      </c>
    </row>
    <row r="3814" spans="1:1">
      <c r="A3814">
        <v>0.96785810000000005</v>
      </c>
    </row>
    <row r="3815" spans="1:1">
      <c r="A3815">
        <v>0.96765195999999998</v>
      </c>
    </row>
    <row r="3816" spans="1:1">
      <c r="A3816">
        <v>0.96763222999999998</v>
      </c>
    </row>
    <row r="3817" spans="1:1">
      <c r="A3817">
        <v>0.96761839999999999</v>
      </c>
    </row>
    <row r="3818" spans="1:1">
      <c r="A3818">
        <v>0.9675994</v>
      </c>
    </row>
    <row r="3819" spans="1:1">
      <c r="A3819">
        <v>0.9675049</v>
      </c>
    </row>
    <row r="3820" spans="1:1">
      <c r="A3820">
        <v>0.96749764999999999</v>
      </c>
    </row>
    <row r="3821" spans="1:1">
      <c r="A3821">
        <v>0.96746679999999996</v>
      </c>
    </row>
    <row r="3822" spans="1:1">
      <c r="A3822">
        <v>0.96741949999999999</v>
      </c>
    </row>
    <row r="3823" spans="1:1">
      <c r="A3823">
        <v>0.96721040000000003</v>
      </c>
    </row>
    <row r="3824" spans="1:1">
      <c r="A3824">
        <v>0.96714926000000001</v>
      </c>
    </row>
    <row r="3825" spans="1:1">
      <c r="A3825">
        <v>0.96703269999999997</v>
      </c>
    </row>
    <row r="3826" spans="1:1">
      <c r="A3826">
        <v>0.96685266000000003</v>
      </c>
    </row>
    <row r="3827" spans="1:1">
      <c r="A3827">
        <v>0.96681079999999997</v>
      </c>
    </row>
    <row r="3828" spans="1:1">
      <c r="A3828">
        <v>0.96672619999999998</v>
      </c>
    </row>
    <row r="3829" spans="1:1">
      <c r="A3829">
        <v>0.96671059999999998</v>
      </c>
    </row>
    <row r="3830" spans="1:1">
      <c r="A3830">
        <v>0.96668964999999996</v>
      </c>
    </row>
    <row r="3831" spans="1:1">
      <c r="A3831">
        <v>0.96665020000000001</v>
      </c>
    </row>
    <row r="3832" spans="1:1">
      <c r="A3832">
        <v>0.96652170000000004</v>
      </c>
    </row>
    <row r="3833" spans="1:1">
      <c r="A3833">
        <v>0.96639949999999997</v>
      </c>
    </row>
    <row r="3834" spans="1:1">
      <c r="A3834">
        <v>0.96609043999999999</v>
      </c>
    </row>
    <row r="3835" spans="1:1">
      <c r="A3835">
        <v>0.96600070000000005</v>
      </c>
    </row>
    <row r="3836" spans="1:1">
      <c r="A3836">
        <v>0.96581965999999997</v>
      </c>
    </row>
    <row r="3837" spans="1:1">
      <c r="A3837">
        <v>0.96570385000000003</v>
      </c>
    </row>
    <row r="3838" spans="1:1">
      <c r="A3838">
        <v>0.96566200000000002</v>
      </c>
    </row>
    <row r="3839" spans="1:1">
      <c r="A3839">
        <v>0.96564939999999999</v>
      </c>
    </row>
    <row r="3840" spans="1:1">
      <c r="A3840">
        <v>0.96536670000000002</v>
      </c>
    </row>
    <row r="3841" spans="1:1">
      <c r="A3841">
        <v>0.96534836000000002</v>
      </c>
    </row>
    <row r="3842" spans="1:1">
      <c r="A3842">
        <v>0.96533389999999997</v>
      </c>
    </row>
    <row r="3843" spans="1:1">
      <c r="A3843">
        <v>0.96531606000000003</v>
      </c>
    </row>
    <row r="3844" spans="1:1">
      <c r="A3844">
        <v>0.96522430000000004</v>
      </c>
    </row>
    <row r="3845" spans="1:1">
      <c r="A3845">
        <v>0.96503329999999998</v>
      </c>
    </row>
    <row r="3846" spans="1:1">
      <c r="A3846">
        <v>0.96500920000000001</v>
      </c>
    </row>
    <row r="3847" spans="1:1">
      <c r="A3847">
        <v>0.96500750000000002</v>
      </c>
    </row>
    <row r="3848" spans="1:1">
      <c r="A3848">
        <v>0.96484590000000003</v>
      </c>
    </row>
    <row r="3849" spans="1:1">
      <c r="A3849">
        <v>0.96481479999999997</v>
      </c>
    </row>
    <row r="3850" spans="1:1">
      <c r="A3850">
        <v>0.96477950000000001</v>
      </c>
    </row>
    <row r="3851" spans="1:1">
      <c r="A3851">
        <v>0.96469252999999999</v>
      </c>
    </row>
    <row r="3852" spans="1:1">
      <c r="A3852">
        <v>0.96467590000000003</v>
      </c>
    </row>
    <row r="3853" spans="1:1">
      <c r="A3853">
        <v>0.96460579999999996</v>
      </c>
    </row>
    <row r="3854" spans="1:1">
      <c r="A3854">
        <v>0.96460159999999995</v>
      </c>
    </row>
    <row r="3855" spans="1:1">
      <c r="A3855">
        <v>0.9645551</v>
      </c>
    </row>
    <row r="3856" spans="1:1">
      <c r="A3856">
        <v>0.96452313999999995</v>
      </c>
    </row>
    <row r="3857" spans="1:1">
      <c r="A3857">
        <v>0.96451885000000004</v>
      </c>
    </row>
    <row r="3858" spans="1:1">
      <c r="A3858">
        <v>0.96451869999999995</v>
      </c>
    </row>
    <row r="3859" spans="1:1">
      <c r="A3859">
        <v>0.96446710000000002</v>
      </c>
    </row>
    <row r="3860" spans="1:1">
      <c r="A3860">
        <v>0.96436180000000005</v>
      </c>
    </row>
    <row r="3861" spans="1:1">
      <c r="A3861">
        <v>0.96428983999999995</v>
      </c>
    </row>
    <row r="3862" spans="1:1">
      <c r="A3862">
        <v>0.96418904999999999</v>
      </c>
    </row>
    <row r="3863" spans="1:1">
      <c r="A3863">
        <v>0.96404564000000004</v>
      </c>
    </row>
    <row r="3864" spans="1:1">
      <c r="A3864">
        <v>0.96386709999999998</v>
      </c>
    </row>
    <row r="3865" spans="1:1">
      <c r="A3865">
        <v>0.9638622</v>
      </c>
    </row>
    <row r="3866" spans="1:1">
      <c r="A3866">
        <v>0.96386134999999995</v>
      </c>
    </row>
    <row r="3867" spans="1:1">
      <c r="A3867">
        <v>0.96382785000000004</v>
      </c>
    </row>
    <row r="3868" spans="1:1">
      <c r="A3868">
        <v>0.9638234</v>
      </c>
    </row>
    <row r="3869" spans="1:1">
      <c r="A3869">
        <v>0.9638042</v>
      </c>
    </row>
    <row r="3870" spans="1:1">
      <c r="A3870">
        <v>0.96379786999999995</v>
      </c>
    </row>
    <row r="3871" spans="1:1">
      <c r="A3871">
        <v>0.96375480000000002</v>
      </c>
    </row>
    <row r="3872" spans="1:1">
      <c r="A3872">
        <v>0.96373975000000001</v>
      </c>
    </row>
    <row r="3873" spans="1:1">
      <c r="A3873">
        <v>0.96372089999999999</v>
      </c>
    </row>
    <row r="3874" spans="1:1">
      <c r="A3874">
        <v>0.96366923999999998</v>
      </c>
    </row>
    <row r="3875" spans="1:1">
      <c r="A3875">
        <v>0.96337090000000003</v>
      </c>
    </row>
    <row r="3876" spans="1:1">
      <c r="A3876">
        <v>0.96331630000000001</v>
      </c>
    </row>
    <row r="3877" spans="1:1">
      <c r="A3877">
        <v>0.96315490000000004</v>
      </c>
    </row>
    <row r="3878" spans="1:1">
      <c r="A3878">
        <v>0.96315229999999996</v>
      </c>
    </row>
    <row r="3879" spans="1:1">
      <c r="A3879">
        <v>0.96297949999999999</v>
      </c>
    </row>
    <row r="3880" spans="1:1">
      <c r="A3880">
        <v>0.96280896999999999</v>
      </c>
    </row>
    <row r="3881" spans="1:1">
      <c r="A3881">
        <v>0.96279840000000005</v>
      </c>
    </row>
    <row r="3882" spans="1:1">
      <c r="A3882">
        <v>0.96256757000000004</v>
      </c>
    </row>
    <row r="3883" spans="1:1">
      <c r="A3883">
        <v>0.9625589</v>
      </c>
    </row>
    <row r="3884" spans="1:1">
      <c r="A3884">
        <v>0.9623739</v>
      </c>
    </row>
    <row r="3885" spans="1:1">
      <c r="A3885">
        <v>0.96236085999999998</v>
      </c>
    </row>
    <row r="3886" spans="1:1">
      <c r="A3886">
        <v>0.96220570000000005</v>
      </c>
    </row>
    <row r="3887" spans="1:1">
      <c r="A3887">
        <v>0.96212770000000003</v>
      </c>
    </row>
    <row r="3888" spans="1:1">
      <c r="A3888">
        <v>0.96210280000000004</v>
      </c>
    </row>
    <row r="3889" spans="1:1">
      <c r="A3889">
        <v>0.96209889999999998</v>
      </c>
    </row>
    <row r="3890" spans="1:1">
      <c r="A3890">
        <v>0.96207476000000003</v>
      </c>
    </row>
    <row r="3891" spans="1:1">
      <c r="A3891">
        <v>0.96199983</v>
      </c>
    </row>
    <row r="3892" spans="1:1">
      <c r="A3892">
        <v>0.96189979999999997</v>
      </c>
    </row>
    <row r="3893" spans="1:1">
      <c r="A3893">
        <v>0.96173173000000001</v>
      </c>
    </row>
    <row r="3894" spans="1:1">
      <c r="A3894">
        <v>0.96165780000000001</v>
      </c>
    </row>
    <row r="3895" spans="1:1">
      <c r="A3895">
        <v>0.96165687</v>
      </c>
    </row>
    <row r="3896" spans="1:1">
      <c r="A3896">
        <v>0.96155880000000005</v>
      </c>
    </row>
    <row r="3897" spans="1:1">
      <c r="A3897">
        <v>0.96154326000000001</v>
      </c>
    </row>
    <row r="3898" spans="1:1">
      <c r="A3898">
        <v>0.96140349999999997</v>
      </c>
    </row>
    <row r="3899" spans="1:1">
      <c r="A3899">
        <v>0.96133449999999998</v>
      </c>
    </row>
    <row r="3900" spans="1:1">
      <c r="A3900">
        <v>0.96133214</v>
      </c>
    </row>
    <row r="3901" spans="1:1">
      <c r="A3901">
        <v>0.96111804000000001</v>
      </c>
    </row>
    <row r="3902" spans="1:1">
      <c r="A3902">
        <v>0.96096099999999995</v>
      </c>
    </row>
    <row r="3903" spans="1:1">
      <c r="A3903">
        <v>0.96095883999999998</v>
      </c>
    </row>
    <row r="3904" spans="1:1">
      <c r="A3904">
        <v>0.96080124</v>
      </c>
    </row>
    <row r="3905" spans="1:1">
      <c r="A3905">
        <v>0.96071879999999998</v>
      </c>
    </row>
    <row r="3906" spans="1:1">
      <c r="A3906">
        <v>0.96071229999999996</v>
      </c>
    </row>
    <row r="3907" spans="1:1">
      <c r="A3907">
        <v>0.96057296000000003</v>
      </c>
    </row>
    <row r="3908" spans="1:1">
      <c r="A3908">
        <v>0.96039209999999997</v>
      </c>
    </row>
    <row r="3909" spans="1:1">
      <c r="A3909">
        <v>0.96032023</v>
      </c>
    </row>
    <row r="3910" spans="1:1">
      <c r="A3910">
        <v>0.96031904000000001</v>
      </c>
    </row>
    <row r="3911" spans="1:1">
      <c r="A3911">
        <v>0.96007304999999998</v>
      </c>
    </row>
    <row r="3912" spans="1:1">
      <c r="A3912">
        <v>0.9600263</v>
      </c>
    </row>
    <row r="3913" spans="1:1">
      <c r="A3913">
        <v>0.96002114000000005</v>
      </c>
    </row>
    <row r="3914" spans="1:1">
      <c r="A3914">
        <v>0.95994365000000004</v>
      </c>
    </row>
    <row r="3915" spans="1:1">
      <c r="A3915">
        <v>0.95993965999999997</v>
      </c>
    </row>
    <row r="3916" spans="1:1">
      <c r="A3916">
        <v>0.95993530000000005</v>
      </c>
    </row>
    <row r="3917" spans="1:1">
      <c r="A3917">
        <v>0.95985580000000004</v>
      </c>
    </row>
    <row r="3918" spans="1:1">
      <c r="A3918">
        <v>0.95983945999999998</v>
      </c>
    </row>
    <row r="3919" spans="1:1">
      <c r="A3919">
        <v>0.95976589999999995</v>
      </c>
    </row>
    <row r="3920" spans="1:1">
      <c r="A3920">
        <v>0.95969855999999998</v>
      </c>
    </row>
    <row r="3921" spans="1:1">
      <c r="A3921">
        <v>0.95942669999999997</v>
      </c>
    </row>
    <row r="3922" spans="1:1">
      <c r="A3922">
        <v>0.95939249999999998</v>
      </c>
    </row>
    <row r="3923" spans="1:1">
      <c r="A3923">
        <v>0.95928500000000005</v>
      </c>
    </row>
    <row r="3924" spans="1:1">
      <c r="A3924">
        <v>0.95926389999999995</v>
      </c>
    </row>
    <row r="3925" spans="1:1">
      <c r="A3925">
        <v>0.95917289999999999</v>
      </c>
    </row>
    <row r="3926" spans="1:1">
      <c r="A3926">
        <v>0.95911014000000006</v>
      </c>
    </row>
    <row r="3927" spans="1:1">
      <c r="A3927">
        <v>0.9590784</v>
      </c>
    </row>
    <row r="3928" spans="1:1">
      <c r="A3928">
        <v>0.95903620000000001</v>
      </c>
    </row>
    <row r="3929" spans="1:1">
      <c r="A3929">
        <v>0.95902889999999996</v>
      </c>
    </row>
    <row r="3930" spans="1:1">
      <c r="A3930">
        <v>0.95898570000000005</v>
      </c>
    </row>
    <row r="3931" spans="1:1">
      <c r="A3931">
        <v>0.95892710000000003</v>
      </c>
    </row>
    <row r="3932" spans="1:1">
      <c r="A3932">
        <v>0.95883905999999997</v>
      </c>
    </row>
    <row r="3933" spans="1:1">
      <c r="A3933">
        <v>0.95881899999999998</v>
      </c>
    </row>
    <row r="3934" spans="1:1">
      <c r="A3934">
        <v>0.95863472999999999</v>
      </c>
    </row>
    <row r="3935" spans="1:1">
      <c r="A3935">
        <v>0.9584066</v>
      </c>
    </row>
    <row r="3936" spans="1:1">
      <c r="A3936">
        <v>0.95833000000000002</v>
      </c>
    </row>
    <row r="3937" spans="1:1">
      <c r="A3937">
        <v>0.95824889999999996</v>
      </c>
    </row>
    <row r="3938" spans="1:1">
      <c r="A3938">
        <v>0.95813599999999999</v>
      </c>
    </row>
    <row r="3939" spans="1:1">
      <c r="A3939">
        <v>0.95813099999999995</v>
      </c>
    </row>
    <row r="3940" spans="1:1">
      <c r="A3940">
        <v>0.95812090000000005</v>
      </c>
    </row>
    <row r="3941" spans="1:1">
      <c r="A3941">
        <v>0.95792339999999998</v>
      </c>
    </row>
    <row r="3942" spans="1:1">
      <c r="A3942">
        <v>0.95785640000000005</v>
      </c>
    </row>
    <row r="3943" spans="1:1">
      <c r="A3943">
        <v>0.9577329</v>
      </c>
    </row>
    <row r="3944" spans="1:1">
      <c r="A3944">
        <v>0.95754039999999996</v>
      </c>
    </row>
    <row r="3945" spans="1:1">
      <c r="A3945">
        <v>0.95752305000000004</v>
      </c>
    </row>
    <row r="3946" spans="1:1">
      <c r="A3946">
        <v>0.95751505999999997</v>
      </c>
    </row>
    <row r="3947" spans="1:1">
      <c r="A3947">
        <v>0.95736489999999996</v>
      </c>
    </row>
    <row r="3948" spans="1:1">
      <c r="A3948">
        <v>0.95731630000000001</v>
      </c>
    </row>
    <row r="3949" spans="1:1">
      <c r="A3949">
        <v>0.95731306000000005</v>
      </c>
    </row>
    <row r="3950" spans="1:1">
      <c r="A3950">
        <v>0.95727209999999996</v>
      </c>
    </row>
    <row r="3951" spans="1:1">
      <c r="A3951">
        <v>0.95724949999999998</v>
      </c>
    </row>
    <row r="3952" spans="1:1">
      <c r="A3952">
        <v>0.95724463000000004</v>
      </c>
    </row>
    <row r="3953" spans="1:1">
      <c r="A3953">
        <v>0.95722454999999995</v>
      </c>
    </row>
    <row r="3954" spans="1:1">
      <c r="A3954">
        <v>0.95722410000000002</v>
      </c>
    </row>
    <row r="3955" spans="1:1">
      <c r="A3955">
        <v>0.95717319999999995</v>
      </c>
    </row>
    <row r="3956" spans="1:1">
      <c r="A3956">
        <v>0.95717030000000003</v>
      </c>
    </row>
    <row r="3957" spans="1:1">
      <c r="A3957">
        <v>0.95701590000000003</v>
      </c>
    </row>
    <row r="3958" spans="1:1">
      <c r="A3958">
        <v>0.95699719999999999</v>
      </c>
    </row>
    <row r="3959" spans="1:1">
      <c r="A3959">
        <v>0.95685816000000001</v>
      </c>
    </row>
    <row r="3960" spans="1:1">
      <c r="A3960">
        <v>0.95684709999999995</v>
      </c>
    </row>
    <row r="3961" spans="1:1">
      <c r="A3961">
        <v>0.95677219999999996</v>
      </c>
    </row>
    <row r="3962" spans="1:1">
      <c r="A3962">
        <v>0.95665747000000001</v>
      </c>
    </row>
    <row r="3963" spans="1:1">
      <c r="A3963">
        <v>0.95658460000000001</v>
      </c>
    </row>
    <row r="3964" spans="1:1">
      <c r="A3964">
        <v>0.95657740000000002</v>
      </c>
    </row>
    <row r="3965" spans="1:1">
      <c r="A3965">
        <v>0.95647130000000002</v>
      </c>
    </row>
    <row r="3966" spans="1:1">
      <c r="A3966">
        <v>0.95642400000000005</v>
      </c>
    </row>
    <row r="3967" spans="1:1">
      <c r="A3967">
        <v>0.95637430000000001</v>
      </c>
    </row>
    <row r="3968" spans="1:1">
      <c r="A3968">
        <v>0.95636295999999998</v>
      </c>
    </row>
    <row r="3969" spans="1:1">
      <c r="A3969">
        <v>0.95630157000000005</v>
      </c>
    </row>
    <row r="3970" spans="1:1">
      <c r="A3970">
        <v>0.95624529999999996</v>
      </c>
    </row>
    <row r="3971" spans="1:1">
      <c r="A3971">
        <v>0.95614593999999997</v>
      </c>
    </row>
    <row r="3972" spans="1:1">
      <c r="A3972">
        <v>0.95613760000000003</v>
      </c>
    </row>
    <row r="3973" spans="1:1">
      <c r="A3973">
        <v>0.95593629999999996</v>
      </c>
    </row>
    <row r="3974" spans="1:1">
      <c r="A3974">
        <v>0.95592120000000003</v>
      </c>
    </row>
    <row r="3975" spans="1:1">
      <c r="A3975">
        <v>0.95583843999999996</v>
      </c>
    </row>
    <row r="3976" spans="1:1">
      <c r="A3976">
        <v>0.95569230000000005</v>
      </c>
    </row>
    <row r="3977" spans="1:1">
      <c r="A3977">
        <v>0.95561795999999999</v>
      </c>
    </row>
    <row r="3978" spans="1:1">
      <c r="A3978">
        <v>0.95537685999999999</v>
      </c>
    </row>
    <row r="3979" spans="1:1">
      <c r="A3979">
        <v>0.95522726000000002</v>
      </c>
    </row>
    <row r="3980" spans="1:1">
      <c r="A3980">
        <v>0.95493435999999998</v>
      </c>
    </row>
    <row r="3981" spans="1:1">
      <c r="A3981">
        <v>0.95487759999999999</v>
      </c>
    </row>
    <row r="3982" spans="1:1">
      <c r="A3982">
        <v>0.95479596</v>
      </c>
    </row>
    <row r="3983" spans="1:1">
      <c r="A3983">
        <v>0.95479389999999997</v>
      </c>
    </row>
    <row r="3984" spans="1:1">
      <c r="A3984">
        <v>0.95478149999999995</v>
      </c>
    </row>
    <row r="3985" spans="1:1">
      <c r="A3985">
        <v>0.95466465</v>
      </c>
    </row>
    <row r="3986" spans="1:1">
      <c r="A3986">
        <v>0.95457464000000003</v>
      </c>
    </row>
    <row r="3987" spans="1:1">
      <c r="A3987">
        <v>0.95440453000000003</v>
      </c>
    </row>
    <row r="3988" spans="1:1">
      <c r="A3988">
        <v>0.95426129999999998</v>
      </c>
    </row>
    <row r="3989" spans="1:1">
      <c r="A3989">
        <v>0.95418309999999995</v>
      </c>
    </row>
    <row r="3990" spans="1:1">
      <c r="A3990">
        <v>0.95403660000000001</v>
      </c>
    </row>
    <row r="3991" spans="1:1">
      <c r="A3991">
        <v>0.95395870000000005</v>
      </c>
    </row>
    <row r="3992" spans="1:1">
      <c r="A3992">
        <v>0.9539415</v>
      </c>
    </row>
    <row r="3993" spans="1:1">
      <c r="A3993">
        <v>0.95377160000000005</v>
      </c>
    </row>
    <row r="3994" spans="1:1">
      <c r="A3994">
        <v>0.95347154000000001</v>
      </c>
    </row>
    <row r="3995" spans="1:1">
      <c r="A3995">
        <v>0.95341730000000002</v>
      </c>
    </row>
    <row r="3996" spans="1:1">
      <c r="A3996">
        <v>0.95335144000000005</v>
      </c>
    </row>
    <row r="3997" spans="1:1">
      <c r="A3997">
        <v>0.95331144000000001</v>
      </c>
    </row>
    <row r="3998" spans="1:1">
      <c r="A3998">
        <v>0.95330150000000002</v>
      </c>
    </row>
    <row r="3999" spans="1:1">
      <c r="A3999">
        <v>0.95325375000000001</v>
      </c>
    </row>
    <row r="4000" spans="1:1">
      <c r="A4000">
        <v>0.95325285000000004</v>
      </c>
    </row>
    <row r="4001" spans="1:1">
      <c r="A4001">
        <v>0.95315844000000005</v>
      </c>
    </row>
    <row r="4002" spans="1:1">
      <c r="A4002">
        <v>0.95308965000000001</v>
      </c>
    </row>
    <row r="4003" spans="1:1">
      <c r="A4003">
        <v>0.9530653</v>
      </c>
    </row>
    <row r="4004" spans="1:1">
      <c r="A4004">
        <v>0.95294679999999998</v>
      </c>
    </row>
    <row r="4005" spans="1:1">
      <c r="A4005">
        <v>0.95275160000000003</v>
      </c>
    </row>
    <row r="4006" spans="1:1">
      <c r="A4006">
        <v>0.95247525</v>
      </c>
    </row>
    <row r="4007" spans="1:1">
      <c r="A4007">
        <v>0.95239450000000003</v>
      </c>
    </row>
    <row r="4008" spans="1:1">
      <c r="A4008">
        <v>0.95238643999999995</v>
      </c>
    </row>
    <row r="4009" spans="1:1">
      <c r="A4009">
        <v>0.95236653000000004</v>
      </c>
    </row>
    <row r="4010" spans="1:1">
      <c r="A4010">
        <v>0.95221924999999996</v>
      </c>
    </row>
    <row r="4011" spans="1:1">
      <c r="A4011">
        <v>0.95219725</v>
      </c>
    </row>
    <row r="4012" spans="1:1">
      <c r="A4012">
        <v>0.95216049999999997</v>
      </c>
    </row>
    <row r="4013" spans="1:1">
      <c r="A4013">
        <v>0.95209502999999995</v>
      </c>
    </row>
    <row r="4014" spans="1:1">
      <c r="A4014">
        <v>0.95200340000000006</v>
      </c>
    </row>
    <row r="4015" spans="1:1">
      <c r="A4015">
        <v>0.95195989999999997</v>
      </c>
    </row>
    <row r="4016" spans="1:1">
      <c r="A4016">
        <v>0.95182009999999995</v>
      </c>
    </row>
    <row r="4017" spans="1:1">
      <c r="A4017">
        <v>0.95180830000000005</v>
      </c>
    </row>
    <row r="4018" spans="1:1">
      <c r="A4018">
        <v>0.95177244999999999</v>
      </c>
    </row>
    <row r="4019" spans="1:1">
      <c r="A4019">
        <v>0.95170677000000004</v>
      </c>
    </row>
    <row r="4020" spans="1:1">
      <c r="A4020">
        <v>0.9514823</v>
      </c>
    </row>
    <row r="4021" spans="1:1">
      <c r="A4021">
        <v>0.95144919999999999</v>
      </c>
    </row>
    <row r="4022" spans="1:1">
      <c r="A4022">
        <v>0.95137649999999996</v>
      </c>
    </row>
    <row r="4023" spans="1:1">
      <c r="A4023">
        <v>0.95105594000000004</v>
      </c>
    </row>
    <row r="4024" spans="1:1">
      <c r="A4024">
        <v>0.95105530000000005</v>
      </c>
    </row>
    <row r="4025" spans="1:1">
      <c r="A4025">
        <v>0.95101416000000005</v>
      </c>
    </row>
    <row r="4026" spans="1:1">
      <c r="A4026">
        <v>0.95097679999999996</v>
      </c>
    </row>
    <row r="4027" spans="1:1">
      <c r="A4027">
        <v>0.95095689999999999</v>
      </c>
    </row>
    <row r="4028" spans="1:1">
      <c r="A4028">
        <v>0.95089319999999999</v>
      </c>
    </row>
    <row r="4029" spans="1:1">
      <c r="A4029">
        <v>0.95083709999999999</v>
      </c>
    </row>
    <row r="4030" spans="1:1">
      <c r="A4030">
        <v>0.95083063999999995</v>
      </c>
    </row>
    <row r="4031" spans="1:1">
      <c r="A4031">
        <v>0.95075303</v>
      </c>
    </row>
    <row r="4032" spans="1:1">
      <c r="A4032">
        <v>0.95074550000000002</v>
      </c>
    </row>
    <row r="4033" spans="1:1">
      <c r="A4033">
        <v>0.95073019999999997</v>
      </c>
    </row>
    <row r="4034" spans="1:1">
      <c r="A4034">
        <v>0.95058699999999996</v>
      </c>
    </row>
    <row r="4035" spans="1:1">
      <c r="A4035">
        <v>0.95056689999999999</v>
      </c>
    </row>
    <row r="4036" spans="1:1">
      <c r="A4036">
        <v>0.95046215999999994</v>
      </c>
    </row>
    <row r="4037" spans="1:1">
      <c r="A4037">
        <v>0.95032720000000004</v>
      </c>
    </row>
    <row r="4038" spans="1:1">
      <c r="A4038">
        <v>0.95030873999999999</v>
      </c>
    </row>
    <row r="4039" spans="1:1">
      <c r="A4039">
        <v>0.95006526000000002</v>
      </c>
    </row>
    <row r="4040" spans="1:1">
      <c r="A4040">
        <v>0.94993360000000004</v>
      </c>
    </row>
    <row r="4041" spans="1:1">
      <c r="A4041">
        <v>0.94992476999999997</v>
      </c>
    </row>
    <row r="4042" spans="1:1">
      <c r="A4042">
        <v>0.94988950000000005</v>
      </c>
    </row>
    <row r="4043" spans="1:1">
      <c r="A4043">
        <v>0.94980823999999997</v>
      </c>
    </row>
    <row r="4044" spans="1:1">
      <c r="A4044">
        <v>0.94977549999999999</v>
      </c>
    </row>
    <row r="4045" spans="1:1">
      <c r="A4045">
        <v>0.94975759999999998</v>
      </c>
    </row>
    <row r="4046" spans="1:1">
      <c r="A4046">
        <v>0.94975109999999996</v>
      </c>
    </row>
    <row r="4047" spans="1:1">
      <c r="A4047">
        <v>0.94971704000000001</v>
      </c>
    </row>
    <row r="4048" spans="1:1">
      <c r="A4048">
        <v>0.94965480000000002</v>
      </c>
    </row>
    <row r="4049" spans="1:1">
      <c r="A4049">
        <v>0.94947870000000001</v>
      </c>
    </row>
    <row r="4050" spans="1:1">
      <c r="A4050">
        <v>0.94947444999999997</v>
      </c>
    </row>
    <row r="4051" spans="1:1">
      <c r="A4051">
        <v>0.94947325999999999</v>
      </c>
    </row>
    <row r="4052" spans="1:1">
      <c r="A4052">
        <v>0.94934713999999998</v>
      </c>
    </row>
    <row r="4053" spans="1:1">
      <c r="A4053">
        <v>0.94922035999999999</v>
      </c>
    </row>
    <row r="4054" spans="1:1">
      <c r="A4054">
        <v>0.94916140000000004</v>
      </c>
    </row>
    <row r="4055" spans="1:1">
      <c r="A4055">
        <v>0.94912695999999996</v>
      </c>
    </row>
    <row r="4056" spans="1:1">
      <c r="A4056">
        <v>0.94907206</v>
      </c>
    </row>
    <row r="4057" spans="1:1">
      <c r="A4057">
        <v>0.94904595999999997</v>
      </c>
    </row>
    <row r="4058" spans="1:1">
      <c r="A4058">
        <v>0.94903009999999999</v>
      </c>
    </row>
    <row r="4059" spans="1:1">
      <c r="A4059">
        <v>0.94902945000000005</v>
      </c>
    </row>
    <row r="4060" spans="1:1">
      <c r="A4060">
        <v>0.94902085999999997</v>
      </c>
    </row>
    <row r="4061" spans="1:1">
      <c r="A4061">
        <v>0.94900304000000002</v>
      </c>
    </row>
    <row r="4062" spans="1:1">
      <c r="A4062">
        <v>0.94881819999999994</v>
      </c>
    </row>
    <row r="4063" spans="1:1">
      <c r="A4063">
        <v>0.94868439999999998</v>
      </c>
    </row>
    <row r="4064" spans="1:1">
      <c r="A4064">
        <v>0.94866430000000002</v>
      </c>
    </row>
    <row r="4065" spans="1:1">
      <c r="A4065">
        <v>0.94864976000000001</v>
      </c>
    </row>
    <row r="4066" spans="1:1">
      <c r="A4066">
        <v>0.94855285</v>
      </c>
    </row>
    <row r="4067" spans="1:1">
      <c r="A4067">
        <v>0.94839804999999999</v>
      </c>
    </row>
    <row r="4068" spans="1:1">
      <c r="A4068">
        <v>0.94823420000000003</v>
      </c>
    </row>
    <row r="4069" spans="1:1">
      <c r="A4069">
        <v>0.94802666000000002</v>
      </c>
    </row>
    <row r="4070" spans="1:1">
      <c r="A4070">
        <v>0.94799169999999999</v>
      </c>
    </row>
    <row r="4071" spans="1:1">
      <c r="A4071">
        <v>0.94793079999999996</v>
      </c>
    </row>
    <row r="4072" spans="1:1">
      <c r="A4072">
        <v>0.94790982999999995</v>
      </c>
    </row>
    <row r="4073" spans="1:1">
      <c r="A4073">
        <v>0.94789730000000005</v>
      </c>
    </row>
    <row r="4074" spans="1:1">
      <c r="A4074">
        <v>0.94789590000000001</v>
      </c>
    </row>
    <row r="4075" spans="1:1">
      <c r="A4075">
        <v>0.94780993000000002</v>
      </c>
    </row>
    <row r="4076" spans="1:1">
      <c r="A4076">
        <v>0.94779073999999996</v>
      </c>
    </row>
    <row r="4077" spans="1:1">
      <c r="A4077">
        <v>0.94777990000000001</v>
      </c>
    </row>
    <row r="4078" spans="1:1">
      <c r="A4078">
        <v>0.94776910000000003</v>
      </c>
    </row>
    <row r="4079" spans="1:1">
      <c r="A4079">
        <v>0.94769216000000001</v>
      </c>
    </row>
    <row r="4080" spans="1:1">
      <c r="A4080">
        <v>0.94746244000000002</v>
      </c>
    </row>
    <row r="4081" spans="1:1">
      <c r="A4081">
        <v>0.94744099999999998</v>
      </c>
    </row>
    <row r="4082" spans="1:1">
      <c r="A4082">
        <v>0.94738615000000004</v>
      </c>
    </row>
    <row r="4083" spans="1:1">
      <c r="A4083">
        <v>0.94737530000000003</v>
      </c>
    </row>
    <row r="4084" spans="1:1">
      <c r="A4084">
        <v>0.94734669999999999</v>
      </c>
    </row>
    <row r="4085" spans="1:1">
      <c r="A4085">
        <v>0.94723415</v>
      </c>
    </row>
    <row r="4086" spans="1:1">
      <c r="A4086">
        <v>0.94722026999999998</v>
      </c>
    </row>
    <row r="4087" spans="1:1">
      <c r="A4087">
        <v>0.94720470000000001</v>
      </c>
    </row>
    <row r="4088" spans="1:1">
      <c r="A4088">
        <v>0.9471427</v>
      </c>
    </row>
    <row r="4089" spans="1:1">
      <c r="A4089">
        <v>0.94696720000000001</v>
      </c>
    </row>
    <row r="4090" spans="1:1">
      <c r="A4090">
        <v>0.94691336000000004</v>
      </c>
    </row>
    <row r="4091" spans="1:1">
      <c r="A4091">
        <v>0.946913</v>
      </c>
    </row>
    <row r="4092" spans="1:1">
      <c r="A4092">
        <v>0.94683189999999995</v>
      </c>
    </row>
    <row r="4093" spans="1:1">
      <c r="A4093">
        <v>0.94681649999999995</v>
      </c>
    </row>
    <row r="4094" spans="1:1">
      <c r="A4094">
        <v>0.94673914000000003</v>
      </c>
    </row>
    <row r="4095" spans="1:1">
      <c r="A4095">
        <v>0.94658390000000003</v>
      </c>
    </row>
    <row r="4096" spans="1:1">
      <c r="A4096">
        <v>0.94634914000000003</v>
      </c>
    </row>
    <row r="4097" spans="1:1">
      <c r="A4097">
        <v>0.94609889999999996</v>
      </c>
    </row>
    <row r="4098" spans="1:1">
      <c r="A4098">
        <v>0.94607275999999996</v>
      </c>
    </row>
    <row r="4099" spans="1:1">
      <c r="A4099">
        <v>0.94605284999999995</v>
      </c>
    </row>
    <row r="4100" spans="1:1">
      <c r="A4100">
        <v>0.94599639999999996</v>
      </c>
    </row>
    <row r="4101" spans="1:1">
      <c r="A4101">
        <v>0.9458107</v>
      </c>
    </row>
    <row r="4102" spans="1:1">
      <c r="A4102">
        <v>0.94556474999999995</v>
      </c>
    </row>
    <row r="4103" spans="1:1">
      <c r="A4103">
        <v>0.94549536999999995</v>
      </c>
    </row>
    <row r="4104" spans="1:1">
      <c r="A4104">
        <v>0.94543045999999997</v>
      </c>
    </row>
    <row r="4105" spans="1:1">
      <c r="A4105">
        <v>0.94519260000000005</v>
      </c>
    </row>
    <row r="4106" spans="1:1">
      <c r="A4106">
        <v>0.94514405999999995</v>
      </c>
    </row>
    <row r="4107" spans="1:1">
      <c r="A4107">
        <v>0.9450809</v>
      </c>
    </row>
    <row r="4108" spans="1:1">
      <c r="A4108">
        <v>0.94502216999999999</v>
      </c>
    </row>
    <row r="4109" spans="1:1">
      <c r="A4109">
        <v>0.9450037</v>
      </c>
    </row>
    <row r="4110" spans="1:1">
      <c r="A4110">
        <v>0.94493559999999999</v>
      </c>
    </row>
    <row r="4111" spans="1:1">
      <c r="A4111">
        <v>0.94488190000000005</v>
      </c>
    </row>
    <row r="4112" spans="1:1">
      <c r="A4112">
        <v>0.94474179999999996</v>
      </c>
    </row>
    <row r="4113" spans="1:1">
      <c r="A4113">
        <v>0.94451183000000005</v>
      </c>
    </row>
    <row r="4114" spans="1:1">
      <c r="A4114">
        <v>0.94450699999999999</v>
      </c>
    </row>
    <row r="4115" spans="1:1">
      <c r="A4115">
        <v>0.94449680000000003</v>
      </c>
    </row>
    <row r="4116" spans="1:1">
      <c r="A4116">
        <v>0.94444424000000005</v>
      </c>
    </row>
    <row r="4117" spans="1:1">
      <c r="A4117">
        <v>0.94436750000000003</v>
      </c>
    </row>
    <row r="4118" spans="1:1">
      <c r="A4118">
        <v>0.94430106999999996</v>
      </c>
    </row>
    <row r="4119" spans="1:1">
      <c r="A4119">
        <v>0.94418610000000003</v>
      </c>
    </row>
    <row r="4120" spans="1:1">
      <c r="A4120">
        <v>0.94414054999999997</v>
      </c>
    </row>
    <row r="4121" spans="1:1">
      <c r="A4121">
        <v>0.94407549999999996</v>
      </c>
    </row>
    <row r="4122" spans="1:1">
      <c r="A4122">
        <v>0.94389814000000005</v>
      </c>
    </row>
    <row r="4123" spans="1:1">
      <c r="A4123">
        <v>0.94380224000000001</v>
      </c>
    </row>
    <row r="4124" spans="1:1">
      <c r="A4124">
        <v>0.94379380000000002</v>
      </c>
    </row>
    <row r="4125" spans="1:1">
      <c r="A4125">
        <v>0.94378275</v>
      </c>
    </row>
    <row r="4126" spans="1:1">
      <c r="A4126">
        <v>0.94314180000000003</v>
      </c>
    </row>
    <row r="4127" spans="1:1">
      <c r="A4127">
        <v>0.94304100000000002</v>
      </c>
    </row>
    <row r="4128" spans="1:1">
      <c r="A4128">
        <v>0.94278722999999998</v>
      </c>
    </row>
    <row r="4129" spans="1:1">
      <c r="A4129">
        <v>0.94267184000000004</v>
      </c>
    </row>
    <row r="4130" spans="1:1">
      <c r="A4130">
        <v>0.94263565999999999</v>
      </c>
    </row>
    <row r="4131" spans="1:1">
      <c r="A4131">
        <v>0.94262710000000005</v>
      </c>
    </row>
    <row r="4132" spans="1:1">
      <c r="A4132">
        <v>0.94260569999999999</v>
      </c>
    </row>
    <row r="4133" spans="1:1">
      <c r="A4133">
        <v>0.94257469999999999</v>
      </c>
    </row>
    <row r="4134" spans="1:1">
      <c r="A4134">
        <v>0.94236964000000001</v>
      </c>
    </row>
    <row r="4135" spans="1:1">
      <c r="A4135">
        <v>0.94235115999999997</v>
      </c>
    </row>
    <row r="4136" spans="1:1">
      <c r="A4136">
        <v>0.94230555999999999</v>
      </c>
    </row>
    <row r="4137" spans="1:1">
      <c r="A4137">
        <v>0.94224315999999997</v>
      </c>
    </row>
    <row r="4138" spans="1:1">
      <c r="A4138">
        <v>0.94214003999999996</v>
      </c>
    </row>
    <row r="4139" spans="1:1">
      <c r="A4139">
        <v>0.94186365999999999</v>
      </c>
    </row>
    <row r="4140" spans="1:1">
      <c r="A4140">
        <v>0.94176629999999995</v>
      </c>
    </row>
    <row r="4141" spans="1:1">
      <c r="A4141">
        <v>0.94165129999999997</v>
      </c>
    </row>
    <row r="4142" spans="1:1">
      <c r="A4142">
        <v>0.94154185000000001</v>
      </c>
    </row>
    <row r="4143" spans="1:1">
      <c r="A4143">
        <v>0.94135740000000001</v>
      </c>
    </row>
    <row r="4144" spans="1:1">
      <c r="A4144">
        <v>0.94132530000000003</v>
      </c>
    </row>
    <row r="4145" spans="1:1">
      <c r="A4145">
        <v>0.94128389999999995</v>
      </c>
    </row>
    <row r="4146" spans="1:1">
      <c r="A4146">
        <v>0.94120740000000003</v>
      </c>
    </row>
    <row r="4147" spans="1:1">
      <c r="A4147">
        <v>0.94115764000000002</v>
      </c>
    </row>
    <row r="4148" spans="1:1">
      <c r="A4148">
        <v>0.94112910000000005</v>
      </c>
    </row>
    <row r="4149" spans="1:1">
      <c r="A4149">
        <v>0.94111484000000001</v>
      </c>
    </row>
    <row r="4150" spans="1:1">
      <c r="A4150">
        <v>0.94109350000000003</v>
      </c>
    </row>
    <row r="4151" spans="1:1">
      <c r="A4151">
        <v>0.94099310000000003</v>
      </c>
    </row>
    <row r="4152" spans="1:1">
      <c r="A4152">
        <v>0.94089699999999998</v>
      </c>
    </row>
    <row r="4153" spans="1:1">
      <c r="A4153">
        <v>0.9408898</v>
      </c>
    </row>
    <row r="4154" spans="1:1">
      <c r="A4154">
        <v>0.94088269999999996</v>
      </c>
    </row>
    <row r="4155" spans="1:1">
      <c r="A4155">
        <v>0.94083709999999998</v>
      </c>
    </row>
    <row r="4156" spans="1:1">
      <c r="A4156">
        <v>0.94081574999999995</v>
      </c>
    </row>
    <row r="4157" spans="1:1">
      <c r="A4157">
        <v>0.94066459999999996</v>
      </c>
    </row>
    <row r="4158" spans="1:1">
      <c r="A4158">
        <v>0.94056123000000003</v>
      </c>
    </row>
    <row r="4159" spans="1:1">
      <c r="A4159">
        <v>0.94039010000000001</v>
      </c>
    </row>
    <row r="4160" spans="1:1">
      <c r="A4160">
        <v>0.94024059999999998</v>
      </c>
    </row>
    <row r="4161" spans="1:1">
      <c r="A4161">
        <v>0.94009379999999998</v>
      </c>
    </row>
    <row r="4162" spans="1:1">
      <c r="A4162">
        <v>0.94008829999999999</v>
      </c>
    </row>
    <row r="4163" spans="1:1">
      <c r="A4163">
        <v>0.94005804999999998</v>
      </c>
    </row>
    <row r="4164" spans="1:1">
      <c r="A4164">
        <v>0.93999659999999996</v>
      </c>
    </row>
    <row r="4165" spans="1:1">
      <c r="A4165">
        <v>0.9399807</v>
      </c>
    </row>
    <row r="4166" spans="1:1">
      <c r="A4166">
        <v>0.93972319999999998</v>
      </c>
    </row>
    <row r="4167" spans="1:1">
      <c r="A4167">
        <v>0.93961214999999998</v>
      </c>
    </row>
    <row r="4168" spans="1:1">
      <c r="A4168">
        <v>0.93949514999999995</v>
      </c>
    </row>
    <row r="4169" spans="1:1">
      <c r="A4169">
        <v>0.93948410000000004</v>
      </c>
    </row>
    <row r="4170" spans="1:1">
      <c r="A4170">
        <v>0.93938076000000004</v>
      </c>
    </row>
    <row r="4171" spans="1:1">
      <c r="A4171">
        <v>0.93934790000000001</v>
      </c>
    </row>
    <row r="4172" spans="1:1">
      <c r="A4172">
        <v>0.93909335000000005</v>
      </c>
    </row>
    <row r="4173" spans="1:1">
      <c r="A4173">
        <v>0.93896570000000001</v>
      </c>
    </row>
    <row r="4174" spans="1:1">
      <c r="A4174">
        <v>0.93892010000000004</v>
      </c>
    </row>
    <row r="4175" spans="1:1">
      <c r="A4175">
        <v>0.93883490000000003</v>
      </c>
    </row>
    <row r="4176" spans="1:1">
      <c r="A4176">
        <v>0.93881946999999999</v>
      </c>
    </row>
    <row r="4177" spans="1:1">
      <c r="A4177">
        <v>0.93880253999999996</v>
      </c>
    </row>
    <row r="4178" spans="1:1">
      <c r="A4178">
        <v>0.93873846999999999</v>
      </c>
    </row>
    <row r="4179" spans="1:1">
      <c r="A4179">
        <v>0.93872359999999999</v>
      </c>
    </row>
    <row r="4180" spans="1:1">
      <c r="A4180">
        <v>0.93854623999999998</v>
      </c>
    </row>
    <row r="4181" spans="1:1">
      <c r="A4181">
        <v>0.93847659999999999</v>
      </c>
    </row>
    <row r="4182" spans="1:1">
      <c r="A4182">
        <v>0.93838065999999998</v>
      </c>
    </row>
    <row r="4183" spans="1:1">
      <c r="A4183">
        <v>0.93814359999999997</v>
      </c>
    </row>
    <row r="4184" spans="1:1">
      <c r="A4184">
        <v>0.93807286000000001</v>
      </c>
    </row>
    <row r="4185" spans="1:1">
      <c r="A4185">
        <v>0.93796409999999997</v>
      </c>
    </row>
    <row r="4186" spans="1:1">
      <c r="A4186">
        <v>0.93789434000000005</v>
      </c>
    </row>
    <row r="4187" spans="1:1">
      <c r="A4187">
        <v>0.93780960000000002</v>
      </c>
    </row>
    <row r="4188" spans="1:1">
      <c r="A4188">
        <v>0.93778395999999997</v>
      </c>
    </row>
    <row r="4189" spans="1:1">
      <c r="A4189">
        <v>0.93774849999999998</v>
      </c>
    </row>
    <row r="4190" spans="1:1">
      <c r="A4190">
        <v>0.9376217</v>
      </c>
    </row>
    <row r="4191" spans="1:1">
      <c r="A4191">
        <v>0.93742239999999999</v>
      </c>
    </row>
    <row r="4192" spans="1:1">
      <c r="A4192">
        <v>0.93736629999999999</v>
      </c>
    </row>
    <row r="4193" spans="1:1">
      <c r="A4193">
        <v>0.93732302999999995</v>
      </c>
    </row>
    <row r="4194" spans="1:1">
      <c r="A4194">
        <v>0.93728599999999995</v>
      </c>
    </row>
    <row r="4195" spans="1:1">
      <c r="A4195">
        <v>0.93728409999999995</v>
      </c>
    </row>
    <row r="4196" spans="1:1">
      <c r="A4196">
        <v>0.93718915999999997</v>
      </c>
    </row>
    <row r="4197" spans="1:1">
      <c r="A4197">
        <v>0.93718904000000003</v>
      </c>
    </row>
    <row r="4198" spans="1:1">
      <c r="A4198">
        <v>0.93713310000000005</v>
      </c>
    </row>
    <row r="4199" spans="1:1">
      <c r="A4199">
        <v>0.93710475999999998</v>
      </c>
    </row>
    <row r="4200" spans="1:1">
      <c r="A4200">
        <v>0.93707110000000005</v>
      </c>
    </row>
    <row r="4201" spans="1:1">
      <c r="A4201">
        <v>0.93703669999999994</v>
      </c>
    </row>
    <row r="4202" spans="1:1">
      <c r="A4202">
        <v>0.93703049999999999</v>
      </c>
    </row>
    <row r="4203" spans="1:1">
      <c r="A4203">
        <v>0.93684244000000005</v>
      </c>
    </row>
    <row r="4204" spans="1:1">
      <c r="A4204">
        <v>0.93678099999999997</v>
      </c>
    </row>
    <row r="4205" spans="1:1">
      <c r="A4205">
        <v>0.93677220000000005</v>
      </c>
    </row>
    <row r="4206" spans="1:1">
      <c r="A4206">
        <v>0.93661950000000005</v>
      </c>
    </row>
    <row r="4207" spans="1:1">
      <c r="A4207">
        <v>0.93611723000000002</v>
      </c>
    </row>
    <row r="4208" spans="1:1">
      <c r="A4208">
        <v>0.93610656000000003</v>
      </c>
    </row>
    <row r="4209" spans="1:1">
      <c r="A4209">
        <v>0.93590180000000001</v>
      </c>
    </row>
    <row r="4210" spans="1:1">
      <c r="A4210">
        <v>0.93589109999999998</v>
      </c>
    </row>
    <row r="4211" spans="1:1">
      <c r="A4211">
        <v>0.93587969999999998</v>
      </c>
    </row>
    <row r="4212" spans="1:1">
      <c r="A4212">
        <v>0.93577796000000002</v>
      </c>
    </row>
    <row r="4213" spans="1:1">
      <c r="A4213">
        <v>0.93572010000000005</v>
      </c>
    </row>
    <row r="4214" spans="1:1">
      <c r="A4214">
        <v>0.93562449999999997</v>
      </c>
    </row>
    <row r="4215" spans="1:1">
      <c r="A4215">
        <v>0.93545500000000004</v>
      </c>
    </row>
    <row r="4216" spans="1:1">
      <c r="A4216">
        <v>0.93509359999999997</v>
      </c>
    </row>
    <row r="4217" spans="1:1">
      <c r="A4217">
        <v>0.93492929999999996</v>
      </c>
    </row>
    <row r="4218" spans="1:1">
      <c r="A4218">
        <v>0.93481283999999998</v>
      </c>
    </row>
    <row r="4219" spans="1:1">
      <c r="A4219">
        <v>0.93480759999999996</v>
      </c>
    </row>
    <row r="4220" spans="1:1">
      <c r="A4220">
        <v>0.93479716999999996</v>
      </c>
    </row>
    <row r="4221" spans="1:1">
      <c r="A4221">
        <v>0.93469334000000004</v>
      </c>
    </row>
    <row r="4222" spans="1:1">
      <c r="A4222">
        <v>0.93459886000000003</v>
      </c>
    </row>
    <row r="4223" spans="1:1">
      <c r="A4223">
        <v>0.93457179999999995</v>
      </c>
    </row>
    <row r="4224" spans="1:1">
      <c r="A4224">
        <v>0.93452674000000002</v>
      </c>
    </row>
    <row r="4225" spans="1:1">
      <c r="A4225">
        <v>0.93447005999999999</v>
      </c>
    </row>
    <row r="4226" spans="1:1">
      <c r="A4226">
        <v>0.93446773000000005</v>
      </c>
    </row>
    <row r="4227" spans="1:1">
      <c r="A4227">
        <v>0.93432939999999998</v>
      </c>
    </row>
    <row r="4228" spans="1:1">
      <c r="A4228">
        <v>0.93425069999999999</v>
      </c>
    </row>
    <row r="4229" spans="1:1">
      <c r="A4229">
        <v>0.93392430000000004</v>
      </c>
    </row>
    <row r="4230" spans="1:1">
      <c r="A4230">
        <v>0.93389285</v>
      </c>
    </row>
    <row r="4231" spans="1:1">
      <c r="A4231">
        <v>0.93376990000000004</v>
      </c>
    </row>
    <row r="4232" spans="1:1">
      <c r="A4232">
        <v>0.93363940000000001</v>
      </c>
    </row>
    <row r="4233" spans="1:1">
      <c r="A4233">
        <v>0.93363569999999996</v>
      </c>
    </row>
    <row r="4234" spans="1:1">
      <c r="A4234">
        <v>0.93360907000000004</v>
      </c>
    </row>
    <row r="4235" spans="1:1">
      <c r="A4235">
        <v>0.93358249999999998</v>
      </c>
    </row>
    <row r="4236" spans="1:1">
      <c r="A4236">
        <v>0.93344190000000005</v>
      </c>
    </row>
    <row r="4237" spans="1:1">
      <c r="A4237">
        <v>0.93342113000000004</v>
      </c>
    </row>
    <row r="4238" spans="1:1">
      <c r="A4238">
        <v>0.93341059999999998</v>
      </c>
    </row>
    <row r="4239" spans="1:1">
      <c r="A4239">
        <v>0.93325060000000004</v>
      </c>
    </row>
    <row r="4240" spans="1:1">
      <c r="A4240">
        <v>0.93322503999999995</v>
      </c>
    </row>
    <row r="4241" spans="1:1">
      <c r="A4241">
        <v>0.93317764999999997</v>
      </c>
    </row>
    <row r="4242" spans="1:1">
      <c r="A4242">
        <v>0.93316120000000002</v>
      </c>
    </row>
    <row r="4243" spans="1:1">
      <c r="A4243">
        <v>0.93303424000000001</v>
      </c>
    </row>
    <row r="4244" spans="1:1">
      <c r="A4244">
        <v>0.9329653</v>
      </c>
    </row>
    <row r="4245" spans="1:1">
      <c r="A4245">
        <v>0.93276833999999997</v>
      </c>
    </row>
    <row r="4246" spans="1:1">
      <c r="A4246">
        <v>0.9327569</v>
      </c>
    </row>
    <row r="4247" spans="1:1">
      <c r="A4247">
        <v>0.93268960000000001</v>
      </c>
    </row>
    <row r="4248" spans="1:1">
      <c r="A4248">
        <v>0.93257829999999997</v>
      </c>
    </row>
    <row r="4249" spans="1:1">
      <c r="A4249">
        <v>0.93251364999999997</v>
      </c>
    </row>
    <row r="4250" spans="1:1">
      <c r="A4250">
        <v>0.93242645000000002</v>
      </c>
    </row>
    <row r="4251" spans="1:1">
      <c r="A4251">
        <v>0.93242290000000005</v>
      </c>
    </row>
    <row r="4252" spans="1:1">
      <c r="A4252">
        <v>0.93231790000000003</v>
      </c>
    </row>
    <row r="4253" spans="1:1">
      <c r="A4253">
        <v>0.93219995</v>
      </c>
    </row>
    <row r="4254" spans="1:1">
      <c r="A4254">
        <v>0.93208080000000004</v>
      </c>
    </row>
    <row r="4255" spans="1:1">
      <c r="A4255">
        <v>0.93203530000000001</v>
      </c>
    </row>
    <row r="4256" spans="1:1">
      <c r="A4256">
        <v>0.93192684999999997</v>
      </c>
    </row>
    <row r="4257" spans="1:1">
      <c r="A4257">
        <v>0.93190039999999996</v>
      </c>
    </row>
    <row r="4258" spans="1:1">
      <c r="A4258">
        <v>0.93187576999999999</v>
      </c>
    </row>
    <row r="4259" spans="1:1">
      <c r="A4259">
        <v>0.93174690000000004</v>
      </c>
    </row>
    <row r="4260" spans="1:1">
      <c r="A4260">
        <v>0.93170160000000002</v>
      </c>
    </row>
    <row r="4261" spans="1:1">
      <c r="A4261">
        <v>0.93146795000000004</v>
      </c>
    </row>
    <row r="4262" spans="1:1">
      <c r="A4262">
        <v>0.93141960000000001</v>
      </c>
    </row>
    <row r="4263" spans="1:1">
      <c r="A4263">
        <v>0.93126242999999997</v>
      </c>
    </row>
    <row r="4264" spans="1:1">
      <c r="A4264">
        <v>0.93098820000000004</v>
      </c>
    </row>
    <row r="4265" spans="1:1">
      <c r="A4265">
        <v>0.93084633000000006</v>
      </c>
    </row>
    <row r="4266" spans="1:1">
      <c r="A4266">
        <v>0.93079069999999997</v>
      </c>
    </row>
    <row r="4267" spans="1:1">
      <c r="A4267">
        <v>0.93077516999999999</v>
      </c>
    </row>
    <row r="4268" spans="1:1">
      <c r="A4268">
        <v>0.93064743000000005</v>
      </c>
    </row>
    <row r="4269" spans="1:1">
      <c r="A4269">
        <v>0.93063059999999997</v>
      </c>
    </row>
    <row r="4270" spans="1:1">
      <c r="A4270">
        <v>0.93062305000000001</v>
      </c>
    </row>
    <row r="4271" spans="1:1">
      <c r="A4271">
        <v>0.93061070000000001</v>
      </c>
    </row>
    <row r="4272" spans="1:1">
      <c r="A4272">
        <v>0.93053459999999999</v>
      </c>
    </row>
    <row r="4273" spans="1:1">
      <c r="A4273">
        <v>0.93051444999999999</v>
      </c>
    </row>
    <row r="4274" spans="1:1">
      <c r="A4274">
        <v>0.93041085999999995</v>
      </c>
    </row>
    <row r="4275" spans="1:1">
      <c r="A4275">
        <v>0.92995030000000001</v>
      </c>
    </row>
    <row r="4276" spans="1:1">
      <c r="A4276">
        <v>0.92994650000000001</v>
      </c>
    </row>
    <row r="4277" spans="1:1">
      <c r="A4277">
        <v>0.92980989999999997</v>
      </c>
    </row>
    <row r="4278" spans="1:1">
      <c r="A4278">
        <v>0.92965925000000005</v>
      </c>
    </row>
    <row r="4279" spans="1:1">
      <c r="A4279">
        <v>0.92958324999999997</v>
      </c>
    </row>
    <row r="4280" spans="1:1">
      <c r="A4280">
        <v>0.92955816000000002</v>
      </c>
    </row>
    <row r="4281" spans="1:1">
      <c r="A4281">
        <v>0.92953980000000003</v>
      </c>
    </row>
    <row r="4282" spans="1:1">
      <c r="A4282">
        <v>0.92951952999999998</v>
      </c>
    </row>
    <row r="4283" spans="1:1">
      <c r="A4283">
        <v>0.92933739999999998</v>
      </c>
    </row>
    <row r="4284" spans="1:1">
      <c r="A4284">
        <v>0.92933270000000001</v>
      </c>
    </row>
    <row r="4285" spans="1:1">
      <c r="A4285">
        <v>0.92923707</v>
      </c>
    </row>
    <row r="4286" spans="1:1">
      <c r="A4286">
        <v>0.92911679999999996</v>
      </c>
    </row>
    <row r="4287" spans="1:1">
      <c r="A4287">
        <v>0.9291104</v>
      </c>
    </row>
    <row r="4288" spans="1:1">
      <c r="A4288">
        <v>0.92903530000000001</v>
      </c>
    </row>
    <row r="4289" spans="1:1">
      <c r="A4289">
        <v>0.92900353999999996</v>
      </c>
    </row>
    <row r="4290" spans="1:1">
      <c r="A4290">
        <v>0.92896369999999995</v>
      </c>
    </row>
    <row r="4291" spans="1:1">
      <c r="A4291">
        <v>0.92895939999999999</v>
      </c>
    </row>
    <row r="4292" spans="1:1">
      <c r="A4292">
        <v>0.92892560000000002</v>
      </c>
    </row>
    <row r="4293" spans="1:1">
      <c r="A4293">
        <v>0.92889860000000002</v>
      </c>
    </row>
    <row r="4294" spans="1:1">
      <c r="A4294">
        <v>0.92869170000000001</v>
      </c>
    </row>
    <row r="4295" spans="1:1">
      <c r="A4295">
        <v>0.92866473999999999</v>
      </c>
    </row>
    <row r="4296" spans="1:1">
      <c r="A4296">
        <v>0.92865419999999999</v>
      </c>
    </row>
    <row r="4297" spans="1:1">
      <c r="A4297">
        <v>0.9286084</v>
      </c>
    </row>
    <row r="4298" spans="1:1">
      <c r="A4298">
        <v>0.92856556000000001</v>
      </c>
    </row>
    <row r="4299" spans="1:1">
      <c r="A4299">
        <v>0.92849356000000005</v>
      </c>
    </row>
    <row r="4300" spans="1:1">
      <c r="A4300">
        <v>0.92846470000000003</v>
      </c>
    </row>
    <row r="4301" spans="1:1">
      <c r="A4301">
        <v>0.92819892999999998</v>
      </c>
    </row>
    <row r="4302" spans="1:1">
      <c r="A4302">
        <v>0.92817545000000001</v>
      </c>
    </row>
    <row r="4303" spans="1:1">
      <c r="A4303">
        <v>0.92813730000000005</v>
      </c>
    </row>
    <row r="4304" spans="1:1">
      <c r="A4304">
        <v>0.92793924000000005</v>
      </c>
    </row>
    <row r="4305" spans="1:1">
      <c r="A4305">
        <v>0.92790972999999999</v>
      </c>
    </row>
    <row r="4306" spans="1:1">
      <c r="A4306">
        <v>0.92788583000000002</v>
      </c>
    </row>
    <row r="4307" spans="1:1">
      <c r="A4307">
        <v>0.92783979999999999</v>
      </c>
    </row>
    <row r="4308" spans="1:1">
      <c r="A4308">
        <v>0.92753940000000001</v>
      </c>
    </row>
    <row r="4309" spans="1:1">
      <c r="A4309">
        <v>0.92734859999999997</v>
      </c>
    </row>
    <row r="4310" spans="1:1">
      <c r="A4310">
        <v>0.92720309999999995</v>
      </c>
    </row>
    <row r="4311" spans="1:1">
      <c r="A4311">
        <v>0.92713045999999999</v>
      </c>
    </row>
    <row r="4312" spans="1:1">
      <c r="A4312">
        <v>0.92709330000000001</v>
      </c>
    </row>
    <row r="4313" spans="1:1">
      <c r="A4313">
        <v>0.92708469999999998</v>
      </c>
    </row>
    <row r="4314" spans="1:1">
      <c r="A4314">
        <v>0.92706330000000003</v>
      </c>
    </row>
    <row r="4315" spans="1:1">
      <c r="A4315">
        <v>0.92704195</v>
      </c>
    </row>
    <row r="4316" spans="1:1">
      <c r="A4316">
        <v>0.92678654000000005</v>
      </c>
    </row>
    <row r="4317" spans="1:1">
      <c r="A4317">
        <v>0.92676884000000004</v>
      </c>
    </row>
    <row r="4318" spans="1:1">
      <c r="A4318">
        <v>0.92668200000000001</v>
      </c>
    </row>
    <row r="4319" spans="1:1">
      <c r="A4319">
        <v>0.92665595000000001</v>
      </c>
    </row>
    <row r="4320" spans="1:1">
      <c r="A4320">
        <v>0.92661106999999998</v>
      </c>
    </row>
    <row r="4321" spans="1:1">
      <c r="A4321">
        <v>0.92652970000000001</v>
      </c>
    </row>
    <row r="4322" spans="1:1">
      <c r="A4322">
        <v>0.92631065999999995</v>
      </c>
    </row>
    <row r="4323" spans="1:1">
      <c r="A4323">
        <v>0.92629930000000005</v>
      </c>
    </row>
    <row r="4324" spans="1:1">
      <c r="A4324">
        <v>0.92627539999999997</v>
      </c>
    </row>
    <row r="4325" spans="1:1">
      <c r="A4325">
        <v>0.92602340000000005</v>
      </c>
    </row>
    <row r="4326" spans="1:1">
      <c r="A4326">
        <v>0.92597799999999997</v>
      </c>
    </row>
    <row r="4327" spans="1:1">
      <c r="A4327">
        <v>0.92597764999999999</v>
      </c>
    </row>
    <row r="4328" spans="1:1">
      <c r="A4328">
        <v>0.92586679999999999</v>
      </c>
    </row>
    <row r="4329" spans="1:1">
      <c r="A4329">
        <v>0.92574979999999996</v>
      </c>
    </row>
    <row r="4330" spans="1:1">
      <c r="A4330">
        <v>0.92552774999999998</v>
      </c>
    </row>
    <row r="4331" spans="1:1">
      <c r="A4331">
        <v>0.92544780000000004</v>
      </c>
    </row>
    <row r="4332" spans="1:1">
      <c r="A4332">
        <v>0.92537829999999999</v>
      </c>
    </row>
    <row r="4333" spans="1:1">
      <c r="A4333">
        <v>0.92526317000000002</v>
      </c>
    </row>
    <row r="4334" spans="1:1">
      <c r="A4334">
        <v>0.92523549999999999</v>
      </c>
    </row>
    <row r="4335" spans="1:1">
      <c r="A4335">
        <v>0.92516889999999996</v>
      </c>
    </row>
    <row r="4336" spans="1:1">
      <c r="A4336">
        <v>0.9250929</v>
      </c>
    </row>
    <row r="4337" spans="1:1">
      <c r="A4337">
        <v>0.92507260000000002</v>
      </c>
    </row>
    <row r="4338" spans="1:1">
      <c r="A4338">
        <v>0.92499304000000004</v>
      </c>
    </row>
    <row r="4339" spans="1:1">
      <c r="A4339">
        <v>0.9249406</v>
      </c>
    </row>
    <row r="4340" spans="1:1">
      <c r="A4340">
        <v>0.92450049999999995</v>
      </c>
    </row>
    <row r="4341" spans="1:1">
      <c r="A4341">
        <v>0.92440549999999999</v>
      </c>
    </row>
    <row r="4342" spans="1:1">
      <c r="A4342">
        <v>0.92429905999999995</v>
      </c>
    </row>
    <row r="4343" spans="1:1">
      <c r="A4343">
        <v>0.92402892999999997</v>
      </c>
    </row>
    <row r="4344" spans="1:1">
      <c r="A4344">
        <v>0.92371840000000005</v>
      </c>
    </row>
    <row r="4345" spans="1:1">
      <c r="A4345">
        <v>0.92367869999999996</v>
      </c>
    </row>
    <row r="4346" spans="1:1">
      <c r="A4346">
        <v>0.92365794999999995</v>
      </c>
    </row>
    <row r="4347" spans="1:1">
      <c r="A4347">
        <v>0.92362080000000002</v>
      </c>
    </row>
    <row r="4348" spans="1:1">
      <c r="A4348">
        <v>0.92362029999999995</v>
      </c>
    </row>
    <row r="4349" spans="1:1">
      <c r="A4349">
        <v>0.92354440000000004</v>
      </c>
    </row>
    <row r="4350" spans="1:1">
      <c r="A4350">
        <v>0.92344599999999999</v>
      </c>
    </row>
    <row r="4351" spans="1:1">
      <c r="A4351">
        <v>0.92329510000000004</v>
      </c>
    </row>
    <row r="4352" spans="1:1">
      <c r="A4352">
        <v>0.92319273999999996</v>
      </c>
    </row>
    <row r="4353" spans="1:1">
      <c r="A4353">
        <v>0.92295026999999996</v>
      </c>
    </row>
    <row r="4354" spans="1:1">
      <c r="A4354">
        <v>0.92293099999999995</v>
      </c>
    </row>
    <row r="4355" spans="1:1">
      <c r="A4355">
        <v>0.92285899999999998</v>
      </c>
    </row>
    <row r="4356" spans="1:1">
      <c r="A4356">
        <v>0.92258600000000002</v>
      </c>
    </row>
    <row r="4357" spans="1:1">
      <c r="A4357">
        <v>0.92257356999999995</v>
      </c>
    </row>
    <row r="4358" spans="1:1">
      <c r="A4358">
        <v>0.9224947</v>
      </c>
    </row>
    <row r="4359" spans="1:1">
      <c r="A4359">
        <v>0.92224335999999996</v>
      </c>
    </row>
    <row r="4360" spans="1:1">
      <c r="A4360">
        <v>0.9222418</v>
      </c>
    </row>
    <row r="4361" spans="1:1">
      <c r="A4361">
        <v>0.92216885000000004</v>
      </c>
    </row>
    <row r="4362" spans="1:1">
      <c r="A4362">
        <v>0.92207209999999995</v>
      </c>
    </row>
    <row r="4363" spans="1:1">
      <c r="A4363">
        <v>0.92198999999999998</v>
      </c>
    </row>
    <row r="4364" spans="1:1">
      <c r="A4364">
        <v>0.92185689999999998</v>
      </c>
    </row>
    <row r="4365" spans="1:1">
      <c r="A4365">
        <v>0.92178017000000001</v>
      </c>
    </row>
    <row r="4366" spans="1:1">
      <c r="A4366">
        <v>0.92141055999999999</v>
      </c>
    </row>
    <row r="4367" spans="1:1">
      <c r="A4367">
        <v>0.92133120000000002</v>
      </c>
    </row>
    <row r="4368" spans="1:1">
      <c r="A4368">
        <v>0.92128339999999997</v>
      </c>
    </row>
    <row r="4369" spans="1:1">
      <c r="A4369">
        <v>0.92119359999999995</v>
      </c>
    </row>
    <row r="4370" spans="1:1">
      <c r="A4370">
        <v>0.92108000000000001</v>
      </c>
    </row>
    <row r="4371" spans="1:1">
      <c r="A4371">
        <v>0.92082363</v>
      </c>
    </row>
    <row r="4372" spans="1:1">
      <c r="A4372">
        <v>0.92076049999999998</v>
      </c>
    </row>
    <row r="4373" spans="1:1">
      <c r="A4373">
        <v>0.92072916000000005</v>
      </c>
    </row>
    <row r="4374" spans="1:1">
      <c r="A4374">
        <v>0.92069820000000002</v>
      </c>
    </row>
    <row r="4375" spans="1:1">
      <c r="A4375">
        <v>0.92060834000000002</v>
      </c>
    </row>
    <row r="4376" spans="1:1">
      <c r="A4376">
        <v>0.92056749999999998</v>
      </c>
    </row>
    <row r="4377" spans="1:1">
      <c r="A4377">
        <v>0.9205257</v>
      </c>
    </row>
    <row r="4378" spans="1:1">
      <c r="A4378">
        <v>0.9204736</v>
      </c>
    </row>
    <row r="4379" spans="1:1">
      <c r="A4379">
        <v>0.92024989999999995</v>
      </c>
    </row>
    <row r="4380" spans="1:1">
      <c r="A4380">
        <v>0.92019119999999999</v>
      </c>
    </row>
    <row r="4381" spans="1:1">
      <c r="A4381">
        <v>0.92003290000000004</v>
      </c>
    </row>
    <row r="4382" spans="1:1">
      <c r="A4382">
        <v>0.91990196999999996</v>
      </c>
    </row>
    <row r="4383" spans="1:1">
      <c r="A4383">
        <v>0.91989743999999996</v>
      </c>
    </row>
    <row r="4384" spans="1:1">
      <c r="A4384">
        <v>0.91985022999999999</v>
      </c>
    </row>
    <row r="4385" spans="1:1">
      <c r="A4385">
        <v>0.91968833999999999</v>
      </c>
    </row>
    <row r="4386" spans="1:1">
      <c r="A4386">
        <v>0.91968225999999997</v>
      </c>
    </row>
    <row r="4387" spans="1:1">
      <c r="A4387">
        <v>0.91962193999999997</v>
      </c>
    </row>
    <row r="4388" spans="1:1">
      <c r="A4388">
        <v>0.91945933999999996</v>
      </c>
    </row>
    <row r="4389" spans="1:1">
      <c r="A4389">
        <v>0.91923869999999996</v>
      </c>
    </row>
    <row r="4390" spans="1:1">
      <c r="A4390">
        <v>0.91919905000000002</v>
      </c>
    </row>
    <row r="4391" spans="1:1">
      <c r="A4391">
        <v>0.91917557000000005</v>
      </c>
    </row>
    <row r="4392" spans="1:1">
      <c r="A4392">
        <v>0.91914079999999998</v>
      </c>
    </row>
    <row r="4393" spans="1:1">
      <c r="A4393">
        <v>0.91900574999999995</v>
      </c>
    </row>
    <row r="4394" spans="1:1">
      <c r="A4394">
        <v>0.91896389999999994</v>
      </c>
    </row>
    <row r="4395" spans="1:1">
      <c r="A4395">
        <v>0.91886955000000003</v>
      </c>
    </row>
    <row r="4396" spans="1:1">
      <c r="A4396">
        <v>0.91885819999999996</v>
      </c>
    </row>
    <row r="4397" spans="1:1">
      <c r="A4397">
        <v>0.9188172</v>
      </c>
    </row>
    <row r="4398" spans="1:1">
      <c r="A4398">
        <v>0.91863919999999999</v>
      </c>
    </row>
    <row r="4399" spans="1:1">
      <c r="A4399">
        <v>0.91860339999999996</v>
      </c>
    </row>
    <row r="4400" spans="1:1">
      <c r="A4400">
        <v>0.91855949999999997</v>
      </c>
    </row>
    <row r="4401" spans="1:1">
      <c r="A4401">
        <v>0.91845566000000001</v>
      </c>
    </row>
    <row r="4402" spans="1:1">
      <c r="A4402">
        <v>0.91833209999999998</v>
      </c>
    </row>
    <row r="4403" spans="1:1">
      <c r="A4403">
        <v>0.91811229999999999</v>
      </c>
    </row>
    <row r="4404" spans="1:1">
      <c r="A4404">
        <v>0.91764040000000002</v>
      </c>
    </row>
    <row r="4405" spans="1:1">
      <c r="A4405">
        <v>0.91759299999999999</v>
      </c>
    </row>
    <row r="4406" spans="1:1">
      <c r="A4406">
        <v>0.91749369999999997</v>
      </c>
    </row>
    <row r="4407" spans="1:1">
      <c r="A4407">
        <v>0.91748030000000003</v>
      </c>
    </row>
    <row r="4408" spans="1:1">
      <c r="A4408">
        <v>0.91731059999999998</v>
      </c>
    </row>
    <row r="4409" spans="1:1">
      <c r="A4409">
        <v>0.91722183999999995</v>
      </c>
    </row>
    <row r="4410" spans="1:1">
      <c r="A4410">
        <v>0.91714419999999997</v>
      </c>
    </row>
    <row r="4411" spans="1:1">
      <c r="A4411">
        <v>0.91697110000000004</v>
      </c>
    </row>
    <row r="4412" spans="1:1">
      <c r="A4412">
        <v>0.91693849999999999</v>
      </c>
    </row>
    <row r="4413" spans="1:1">
      <c r="A4413">
        <v>0.91693820000000004</v>
      </c>
    </row>
    <row r="4414" spans="1:1">
      <c r="A4414">
        <v>0.91685103999999995</v>
      </c>
    </row>
    <row r="4415" spans="1:1">
      <c r="A4415">
        <v>0.91662765000000002</v>
      </c>
    </row>
    <row r="4416" spans="1:1">
      <c r="A4416">
        <v>0.91639565999999995</v>
      </c>
    </row>
    <row r="4417" spans="1:1">
      <c r="A4417">
        <v>0.91631012999999994</v>
      </c>
    </row>
    <row r="4418" spans="1:1">
      <c r="A4418">
        <v>0.91609099999999999</v>
      </c>
    </row>
    <row r="4419" spans="1:1">
      <c r="A4419">
        <v>0.91600170000000003</v>
      </c>
    </row>
    <row r="4420" spans="1:1">
      <c r="A4420">
        <v>0.91584593000000003</v>
      </c>
    </row>
    <row r="4421" spans="1:1">
      <c r="A4421">
        <v>0.91571413999999995</v>
      </c>
    </row>
    <row r="4422" spans="1:1">
      <c r="A4422">
        <v>0.91566429999999999</v>
      </c>
    </row>
    <row r="4423" spans="1:1">
      <c r="A4423">
        <v>0.91565589999999997</v>
      </c>
    </row>
    <row r="4424" spans="1:1">
      <c r="A4424">
        <v>0.91559075999999995</v>
      </c>
    </row>
    <row r="4425" spans="1:1">
      <c r="A4425">
        <v>0.91556850000000001</v>
      </c>
    </row>
    <row r="4426" spans="1:1">
      <c r="A4426">
        <v>0.91556599999999999</v>
      </c>
    </row>
    <row r="4427" spans="1:1">
      <c r="A4427">
        <v>0.91532740000000001</v>
      </c>
    </row>
    <row r="4428" spans="1:1">
      <c r="A4428">
        <v>0.91529110000000002</v>
      </c>
    </row>
    <row r="4429" spans="1:1">
      <c r="A4429">
        <v>0.91519430000000002</v>
      </c>
    </row>
    <row r="4430" spans="1:1">
      <c r="A4430">
        <v>0.91518790000000005</v>
      </c>
    </row>
    <row r="4431" spans="1:1">
      <c r="A4431">
        <v>0.91518029999999995</v>
      </c>
    </row>
    <row r="4432" spans="1:1">
      <c r="A4432">
        <v>0.91515950000000001</v>
      </c>
    </row>
    <row r="4433" spans="1:1">
      <c r="A4433">
        <v>0.91507989999999995</v>
      </c>
    </row>
    <row r="4434" spans="1:1">
      <c r="A4434">
        <v>0.91499439999999999</v>
      </c>
    </row>
    <row r="4435" spans="1:1">
      <c r="A4435">
        <v>0.91494949999999997</v>
      </c>
    </row>
    <row r="4436" spans="1:1">
      <c r="A4436">
        <v>0.91483780000000003</v>
      </c>
    </row>
    <row r="4437" spans="1:1">
      <c r="A4437">
        <v>0.91475059999999997</v>
      </c>
    </row>
    <row r="4438" spans="1:1">
      <c r="A4438">
        <v>0.9147265</v>
      </c>
    </row>
    <row r="4439" spans="1:1">
      <c r="A4439">
        <v>0.91465229999999997</v>
      </c>
    </row>
    <row r="4440" spans="1:1">
      <c r="A4440">
        <v>0.91464453999999995</v>
      </c>
    </row>
    <row r="4441" spans="1:1">
      <c r="A4441">
        <v>0.91463260000000002</v>
      </c>
    </row>
    <row r="4442" spans="1:1">
      <c r="A4442">
        <v>0.91446510000000003</v>
      </c>
    </row>
    <row r="4443" spans="1:1">
      <c r="A4443">
        <v>0.91422236000000001</v>
      </c>
    </row>
    <row r="4444" spans="1:1">
      <c r="A4444">
        <v>0.91406779999999999</v>
      </c>
    </row>
    <row r="4445" spans="1:1">
      <c r="A4445">
        <v>0.91406184000000001</v>
      </c>
    </row>
    <row r="4446" spans="1:1">
      <c r="A4446">
        <v>0.91404783999999994</v>
      </c>
    </row>
    <row r="4447" spans="1:1">
      <c r="A4447">
        <v>0.91404609999999997</v>
      </c>
    </row>
    <row r="4448" spans="1:1">
      <c r="A4448">
        <v>0.91403639999999997</v>
      </c>
    </row>
    <row r="4449" spans="1:1">
      <c r="A4449">
        <v>0.91393690000000005</v>
      </c>
    </row>
    <row r="4450" spans="1:1">
      <c r="A4450">
        <v>0.91373265000000004</v>
      </c>
    </row>
    <row r="4451" spans="1:1">
      <c r="A4451">
        <v>0.91370576999999997</v>
      </c>
    </row>
    <row r="4452" spans="1:1">
      <c r="A4452">
        <v>0.91327815999999995</v>
      </c>
    </row>
    <row r="4453" spans="1:1">
      <c r="A4453">
        <v>0.91296476000000004</v>
      </c>
    </row>
    <row r="4454" spans="1:1">
      <c r="A4454">
        <v>0.91283906000000004</v>
      </c>
    </row>
    <row r="4455" spans="1:1">
      <c r="A4455">
        <v>0.9126166</v>
      </c>
    </row>
    <row r="4456" spans="1:1">
      <c r="A4456">
        <v>0.91247239999999996</v>
      </c>
    </row>
    <row r="4457" spans="1:1">
      <c r="A4457">
        <v>0.91235213999999998</v>
      </c>
    </row>
    <row r="4458" spans="1:1">
      <c r="A4458">
        <v>0.91225772999999999</v>
      </c>
    </row>
    <row r="4459" spans="1:1">
      <c r="A4459">
        <v>0.91220590000000001</v>
      </c>
    </row>
    <row r="4460" spans="1:1">
      <c r="A4460">
        <v>0.91217689999999996</v>
      </c>
    </row>
    <row r="4461" spans="1:1">
      <c r="A4461">
        <v>0.91211520000000001</v>
      </c>
    </row>
    <row r="4462" spans="1:1">
      <c r="A4462">
        <v>0.91204030000000003</v>
      </c>
    </row>
    <row r="4463" spans="1:1">
      <c r="A4463">
        <v>0.91193449999999998</v>
      </c>
    </row>
    <row r="4464" spans="1:1">
      <c r="A4464">
        <v>0.91177945999999999</v>
      </c>
    </row>
    <row r="4465" spans="1:1">
      <c r="A4465">
        <v>0.91175470000000003</v>
      </c>
    </row>
    <row r="4466" spans="1:1">
      <c r="A4466">
        <v>0.91165790000000002</v>
      </c>
    </row>
    <row r="4467" spans="1:1">
      <c r="A4467">
        <v>0.91146199999999999</v>
      </c>
    </row>
    <row r="4468" spans="1:1">
      <c r="A4468">
        <v>0.91143167000000003</v>
      </c>
    </row>
    <row r="4469" spans="1:1">
      <c r="A4469">
        <v>0.91137429999999997</v>
      </c>
    </row>
    <row r="4470" spans="1:1">
      <c r="A4470">
        <v>0.91129830000000001</v>
      </c>
    </row>
    <row r="4471" spans="1:1">
      <c r="A4471">
        <v>0.91124190000000005</v>
      </c>
    </row>
    <row r="4472" spans="1:1">
      <c r="A4472">
        <v>0.91122890000000001</v>
      </c>
    </row>
    <row r="4473" spans="1:1">
      <c r="A4473">
        <v>0.91109879999999999</v>
      </c>
    </row>
    <row r="4474" spans="1:1">
      <c r="A4474">
        <v>0.91103566000000002</v>
      </c>
    </row>
    <row r="4475" spans="1:1">
      <c r="A4475">
        <v>0.91097360000000005</v>
      </c>
    </row>
    <row r="4476" spans="1:1">
      <c r="A4476">
        <v>0.91090879999999996</v>
      </c>
    </row>
    <row r="4477" spans="1:1">
      <c r="A4477">
        <v>0.91088820000000004</v>
      </c>
    </row>
    <row r="4478" spans="1:1">
      <c r="A4478">
        <v>0.91088676000000002</v>
      </c>
    </row>
    <row r="4479" spans="1:1">
      <c r="A4479">
        <v>0.91079129999999997</v>
      </c>
    </row>
    <row r="4480" spans="1:1">
      <c r="A4480">
        <v>0.91067964000000001</v>
      </c>
    </row>
    <row r="4481" spans="1:1">
      <c r="A4481">
        <v>0.91067299999999995</v>
      </c>
    </row>
    <row r="4482" spans="1:1">
      <c r="A4482">
        <v>0.91052717000000005</v>
      </c>
    </row>
    <row r="4483" spans="1:1">
      <c r="A4483">
        <v>0.91031569999999995</v>
      </c>
    </row>
    <row r="4484" spans="1:1">
      <c r="A4484">
        <v>0.91023960000000004</v>
      </c>
    </row>
    <row r="4485" spans="1:1">
      <c r="A4485">
        <v>0.91007329999999997</v>
      </c>
    </row>
    <row r="4486" spans="1:1">
      <c r="A4486">
        <v>0.91006319999999996</v>
      </c>
    </row>
    <row r="4487" spans="1:1">
      <c r="A4487">
        <v>0.91002240000000001</v>
      </c>
    </row>
    <row r="4488" spans="1:1">
      <c r="A4488">
        <v>0.9099334</v>
      </c>
    </row>
    <row r="4489" spans="1:1">
      <c r="A4489">
        <v>0.90973649999999995</v>
      </c>
    </row>
    <row r="4490" spans="1:1">
      <c r="A4490">
        <v>0.90964323000000002</v>
      </c>
    </row>
    <row r="4491" spans="1:1">
      <c r="A4491">
        <v>0.9094546</v>
      </c>
    </row>
    <row r="4492" spans="1:1">
      <c r="A4492">
        <v>0.90932570000000001</v>
      </c>
    </row>
    <row r="4493" spans="1:1">
      <c r="A4493">
        <v>0.90915389999999996</v>
      </c>
    </row>
    <row r="4494" spans="1:1">
      <c r="A4494">
        <v>0.90907234000000003</v>
      </c>
    </row>
    <row r="4495" spans="1:1">
      <c r="A4495">
        <v>0.90907139999999997</v>
      </c>
    </row>
    <row r="4496" spans="1:1">
      <c r="A4496">
        <v>0.90903500000000004</v>
      </c>
    </row>
    <row r="4497" spans="1:1">
      <c r="A4497">
        <v>0.90898089999999998</v>
      </c>
    </row>
    <row r="4498" spans="1:1">
      <c r="A4498">
        <v>0.90831680000000004</v>
      </c>
    </row>
    <row r="4499" spans="1:1">
      <c r="A4499">
        <v>0.90814567000000002</v>
      </c>
    </row>
    <row r="4500" spans="1:1">
      <c r="A4500">
        <v>0.90813730000000004</v>
      </c>
    </row>
    <row r="4501" spans="1:1">
      <c r="A4501">
        <v>0.90806140000000002</v>
      </c>
    </row>
    <row r="4502" spans="1:1">
      <c r="A4502">
        <v>0.90804549999999995</v>
      </c>
    </row>
    <row r="4503" spans="1:1">
      <c r="A4503">
        <v>0.90803133999999996</v>
      </c>
    </row>
    <row r="4504" spans="1:1">
      <c r="A4504">
        <v>0.90792536999999995</v>
      </c>
    </row>
    <row r="4505" spans="1:1">
      <c r="A4505">
        <v>0.90780883999999995</v>
      </c>
    </row>
    <row r="4506" spans="1:1">
      <c r="A4506">
        <v>0.90767929999999997</v>
      </c>
    </row>
    <row r="4507" spans="1:1">
      <c r="A4507">
        <v>0.90766983999999995</v>
      </c>
    </row>
    <row r="4508" spans="1:1">
      <c r="A4508">
        <v>0.90764725000000002</v>
      </c>
    </row>
    <row r="4509" spans="1:1">
      <c r="A4509">
        <v>0.90754383999999999</v>
      </c>
    </row>
    <row r="4510" spans="1:1">
      <c r="A4510">
        <v>0.90738666000000001</v>
      </c>
    </row>
    <row r="4511" spans="1:1">
      <c r="A4511">
        <v>0.90726379999999995</v>
      </c>
    </row>
    <row r="4512" spans="1:1">
      <c r="A4512">
        <v>0.90720699999999999</v>
      </c>
    </row>
    <row r="4513" spans="1:1">
      <c r="A4513">
        <v>0.90715235000000005</v>
      </c>
    </row>
    <row r="4514" spans="1:1">
      <c r="A4514">
        <v>0.90714264</v>
      </c>
    </row>
    <row r="4515" spans="1:1">
      <c r="A4515">
        <v>0.90713410000000005</v>
      </c>
    </row>
    <row r="4516" spans="1:1">
      <c r="A4516">
        <v>0.90700420000000004</v>
      </c>
    </row>
    <row r="4517" spans="1:1">
      <c r="A4517">
        <v>0.90697634000000005</v>
      </c>
    </row>
    <row r="4518" spans="1:1">
      <c r="A4518">
        <v>0.90695756999999999</v>
      </c>
    </row>
    <row r="4519" spans="1:1">
      <c r="A4519">
        <v>0.90693223000000001</v>
      </c>
    </row>
    <row r="4520" spans="1:1">
      <c r="A4520">
        <v>0.90671919999999995</v>
      </c>
    </row>
    <row r="4521" spans="1:1">
      <c r="A4521">
        <v>0.9065569</v>
      </c>
    </row>
    <row r="4522" spans="1:1">
      <c r="A4522">
        <v>0.90641380000000005</v>
      </c>
    </row>
    <row r="4523" spans="1:1">
      <c r="A4523">
        <v>0.90631669999999998</v>
      </c>
    </row>
    <row r="4524" spans="1:1">
      <c r="A4524">
        <v>0.90618955999999995</v>
      </c>
    </row>
    <row r="4525" spans="1:1">
      <c r="A4525">
        <v>0.90614930000000005</v>
      </c>
    </row>
    <row r="4526" spans="1:1">
      <c r="A4526">
        <v>0.90601659999999995</v>
      </c>
    </row>
    <row r="4527" spans="1:1">
      <c r="A4527">
        <v>0.90589607000000005</v>
      </c>
    </row>
    <row r="4528" spans="1:1">
      <c r="A4528">
        <v>0.9057693</v>
      </c>
    </row>
    <row r="4529" spans="1:1">
      <c r="A4529">
        <v>0.90574116000000005</v>
      </c>
    </row>
    <row r="4530" spans="1:1">
      <c r="A4530">
        <v>0.90572719999999995</v>
      </c>
    </row>
    <row r="4531" spans="1:1">
      <c r="A4531">
        <v>0.90570439999999997</v>
      </c>
    </row>
    <row r="4532" spans="1:1">
      <c r="A4532">
        <v>0.90565675000000001</v>
      </c>
    </row>
    <row r="4533" spans="1:1">
      <c r="A4533">
        <v>0.90563905</v>
      </c>
    </row>
    <row r="4534" spans="1:1">
      <c r="A4534">
        <v>0.90563400000000005</v>
      </c>
    </row>
    <row r="4535" spans="1:1">
      <c r="A4535">
        <v>0.90560240000000003</v>
      </c>
    </row>
    <row r="4536" spans="1:1">
      <c r="A4536">
        <v>0.90559363000000004</v>
      </c>
    </row>
    <row r="4537" spans="1:1">
      <c r="A4537">
        <v>0.90551729999999997</v>
      </c>
    </row>
    <row r="4538" spans="1:1">
      <c r="A4538">
        <v>0.90534559999999997</v>
      </c>
    </row>
    <row r="4539" spans="1:1">
      <c r="A4539">
        <v>0.90525270000000002</v>
      </c>
    </row>
    <row r="4540" spans="1:1">
      <c r="A4540">
        <v>0.90521233999999995</v>
      </c>
    </row>
    <row r="4541" spans="1:1">
      <c r="A4541">
        <v>0.90513650000000001</v>
      </c>
    </row>
    <row r="4542" spans="1:1">
      <c r="A4542">
        <v>0.90494335000000004</v>
      </c>
    </row>
    <row r="4543" spans="1:1">
      <c r="A4543">
        <v>0.90491790000000005</v>
      </c>
    </row>
    <row r="4544" spans="1:1">
      <c r="A4544">
        <v>0.90475939999999999</v>
      </c>
    </row>
    <row r="4545" spans="1:1">
      <c r="A4545">
        <v>0.90475380000000005</v>
      </c>
    </row>
    <row r="4546" spans="1:1">
      <c r="A4546">
        <v>0.90470474999999995</v>
      </c>
    </row>
    <row r="4547" spans="1:1">
      <c r="A4547">
        <v>0.90464204999999998</v>
      </c>
    </row>
    <row r="4548" spans="1:1">
      <c r="A4548">
        <v>0.90446190000000004</v>
      </c>
    </row>
    <row r="4549" spans="1:1">
      <c r="A4549">
        <v>0.90446170000000004</v>
      </c>
    </row>
    <row r="4550" spans="1:1">
      <c r="A4550">
        <v>0.9042327</v>
      </c>
    </row>
    <row r="4551" spans="1:1">
      <c r="A4551">
        <v>0.90417239999999999</v>
      </c>
    </row>
    <row r="4552" spans="1:1">
      <c r="A4552">
        <v>0.90396153999999995</v>
      </c>
    </row>
    <row r="4553" spans="1:1">
      <c r="A4553">
        <v>0.90392170000000005</v>
      </c>
    </row>
    <row r="4554" spans="1:1">
      <c r="A4554">
        <v>0.90391284000000005</v>
      </c>
    </row>
    <row r="4555" spans="1:1">
      <c r="A4555">
        <v>0.90376997000000003</v>
      </c>
    </row>
    <row r="4556" spans="1:1">
      <c r="A4556">
        <v>0.90372269999999999</v>
      </c>
    </row>
    <row r="4557" spans="1:1">
      <c r="A4557">
        <v>0.9036206</v>
      </c>
    </row>
    <row r="4558" spans="1:1">
      <c r="A4558">
        <v>0.90340259999999994</v>
      </c>
    </row>
    <row r="4559" spans="1:1">
      <c r="A4559">
        <v>0.90329563999999996</v>
      </c>
    </row>
    <row r="4560" spans="1:1">
      <c r="A4560">
        <v>0.90327566999999997</v>
      </c>
    </row>
    <row r="4561" spans="1:1">
      <c r="A4561">
        <v>0.90322080000000005</v>
      </c>
    </row>
    <row r="4562" spans="1:1">
      <c r="A4562">
        <v>0.90315460000000003</v>
      </c>
    </row>
    <row r="4563" spans="1:1">
      <c r="A4563">
        <v>0.90308714000000001</v>
      </c>
    </row>
    <row r="4564" spans="1:1">
      <c r="A4564">
        <v>0.90283310000000006</v>
      </c>
    </row>
    <row r="4565" spans="1:1">
      <c r="A4565">
        <v>0.90276769999999995</v>
      </c>
    </row>
    <row r="4566" spans="1:1">
      <c r="A4566">
        <v>0.90270287000000005</v>
      </c>
    </row>
    <row r="4567" spans="1:1">
      <c r="A4567">
        <v>0.90269244000000004</v>
      </c>
    </row>
    <row r="4568" spans="1:1">
      <c r="A4568">
        <v>0.90264213000000004</v>
      </c>
    </row>
    <row r="4569" spans="1:1">
      <c r="A4569">
        <v>0.90257704000000005</v>
      </c>
    </row>
    <row r="4570" spans="1:1">
      <c r="A4570">
        <v>0.90254027000000003</v>
      </c>
    </row>
    <row r="4571" spans="1:1">
      <c r="A4571">
        <v>0.90250485999999996</v>
      </c>
    </row>
    <row r="4572" spans="1:1">
      <c r="A4572">
        <v>0.90244480000000005</v>
      </c>
    </row>
    <row r="4573" spans="1:1">
      <c r="A4573">
        <v>0.90244139999999995</v>
      </c>
    </row>
    <row r="4574" spans="1:1">
      <c r="A4574">
        <v>0.90236470000000002</v>
      </c>
    </row>
    <row r="4575" spans="1:1">
      <c r="A4575">
        <v>0.90229519999999996</v>
      </c>
    </row>
    <row r="4576" spans="1:1">
      <c r="A4576">
        <v>0.9022578</v>
      </c>
    </row>
    <row r="4577" spans="1:1">
      <c r="A4577">
        <v>0.90218883999999999</v>
      </c>
    </row>
    <row r="4578" spans="1:1">
      <c r="A4578">
        <v>0.90217740000000002</v>
      </c>
    </row>
    <row r="4579" spans="1:1">
      <c r="A4579">
        <v>0.90212095000000003</v>
      </c>
    </row>
    <row r="4580" spans="1:1">
      <c r="A4580">
        <v>0.90204269999999998</v>
      </c>
    </row>
    <row r="4581" spans="1:1">
      <c r="A4581">
        <v>0.90172490000000005</v>
      </c>
    </row>
    <row r="4582" spans="1:1">
      <c r="A4582">
        <v>0.90169949999999999</v>
      </c>
    </row>
    <row r="4583" spans="1:1">
      <c r="A4583">
        <v>0.90169770000000005</v>
      </c>
    </row>
    <row r="4584" spans="1:1">
      <c r="A4584">
        <v>0.90163546999999999</v>
      </c>
    </row>
    <row r="4585" spans="1:1">
      <c r="A4585">
        <v>0.90157379999999998</v>
      </c>
    </row>
    <row r="4586" spans="1:1">
      <c r="A4586">
        <v>0.90155154000000004</v>
      </c>
    </row>
    <row r="4587" spans="1:1">
      <c r="A4587">
        <v>0.90139997000000005</v>
      </c>
    </row>
    <row r="4588" spans="1:1">
      <c r="A4588">
        <v>0.90127104999999996</v>
      </c>
    </row>
    <row r="4589" spans="1:1">
      <c r="A4589">
        <v>0.90115610000000002</v>
      </c>
    </row>
    <row r="4590" spans="1:1">
      <c r="A4590">
        <v>0.90107435000000002</v>
      </c>
    </row>
    <row r="4591" spans="1:1">
      <c r="A4591">
        <v>0.90106755000000005</v>
      </c>
    </row>
    <row r="4592" spans="1:1">
      <c r="A4592">
        <v>0.90090179999999997</v>
      </c>
    </row>
    <row r="4593" spans="1:1">
      <c r="A4593">
        <v>0.90079359999999997</v>
      </c>
    </row>
    <row r="4594" spans="1:1">
      <c r="A4594">
        <v>0.90057944999999995</v>
      </c>
    </row>
    <row r="4595" spans="1:1">
      <c r="A4595">
        <v>0.90050079999999999</v>
      </c>
    </row>
    <row r="4596" spans="1:1">
      <c r="A4596">
        <v>0.90047080000000002</v>
      </c>
    </row>
    <row r="4597" spans="1:1">
      <c r="A4597">
        <v>0.90036815000000003</v>
      </c>
    </row>
    <row r="4598" spans="1:1">
      <c r="A4598">
        <v>0.90036254999999998</v>
      </c>
    </row>
    <row r="4599" spans="1:1">
      <c r="A4599">
        <v>0.90027060000000003</v>
      </c>
    </row>
    <row r="4600" spans="1:1">
      <c r="A4600">
        <v>0.90014844999999999</v>
      </c>
    </row>
    <row r="4601" spans="1:1">
      <c r="A4601">
        <v>0.90011660000000004</v>
      </c>
    </row>
    <row r="4602" spans="1:1">
      <c r="A4602">
        <v>0.90002793000000003</v>
      </c>
    </row>
    <row r="4603" spans="1:1">
      <c r="A4603">
        <v>0.89993749999999995</v>
      </c>
    </row>
    <row r="4604" spans="1:1">
      <c r="A4604">
        <v>0.89993049999999997</v>
      </c>
    </row>
    <row r="4605" spans="1:1">
      <c r="A4605">
        <v>0.89986149999999998</v>
      </c>
    </row>
    <row r="4606" spans="1:1">
      <c r="A4606">
        <v>0.89976590000000001</v>
      </c>
    </row>
    <row r="4607" spans="1:1">
      <c r="A4607">
        <v>0.89972129999999995</v>
      </c>
    </row>
    <row r="4608" spans="1:1">
      <c r="A4608">
        <v>0.89968130000000002</v>
      </c>
    </row>
    <row r="4609" spans="1:1">
      <c r="A4609">
        <v>0.89956049999999999</v>
      </c>
    </row>
    <row r="4610" spans="1:1">
      <c r="A4610">
        <v>0.89943519999999999</v>
      </c>
    </row>
    <row r="4611" spans="1:1">
      <c r="A4611">
        <v>0.89934890000000001</v>
      </c>
    </row>
    <row r="4612" spans="1:1">
      <c r="A4612">
        <v>0.89934563999999995</v>
      </c>
    </row>
    <row r="4613" spans="1:1">
      <c r="A4613">
        <v>0.89932734000000003</v>
      </c>
    </row>
    <row r="4614" spans="1:1">
      <c r="A4614">
        <v>0.89928759999999996</v>
      </c>
    </row>
    <row r="4615" spans="1:1">
      <c r="A4615">
        <v>0.89912060000000005</v>
      </c>
    </row>
    <row r="4616" spans="1:1">
      <c r="A4616">
        <v>0.89908460000000001</v>
      </c>
    </row>
    <row r="4617" spans="1:1">
      <c r="A4617">
        <v>0.89897720000000003</v>
      </c>
    </row>
    <row r="4618" spans="1:1">
      <c r="A4618">
        <v>0.89883009999999997</v>
      </c>
    </row>
    <row r="4619" spans="1:1">
      <c r="A4619">
        <v>0.89878005000000005</v>
      </c>
    </row>
    <row r="4620" spans="1:1">
      <c r="A4620">
        <v>0.89873950000000002</v>
      </c>
    </row>
    <row r="4621" spans="1:1">
      <c r="A4621">
        <v>0.89866656</v>
      </c>
    </row>
    <row r="4622" spans="1:1">
      <c r="A4622">
        <v>0.89865830000000002</v>
      </c>
    </row>
    <row r="4623" spans="1:1">
      <c r="A4623">
        <v>0.89862249999999999</v>
      </c>
    </row>
    <row r="4624" spans="1:1">
      <c r="A4624">
        <v>0.89861310000000005</v>
      </c>
    </row>
    <row r="4625" spans="1:1">
      <c r="A4625">
        <v>0.89858156</v>
      </c>
    </row>
    <row r="4626" spans="1:1">
      <c r="A4626">
        <v>0.89858039999999995</v>
      </c>
    </row>
    <row r="4627" spans="1:1">
      <c r="A4627">
        <v>0.89836260000000001</v>
      </c>
    </row>
    <row r="4628" spans="1:1">
      <c r="A4628">
        <v>0.89834106000000002</v>
      </c>
    </row>
    <row r="4629" spans="1:1">
      <c r="A4629">
        <v>0.89824736000000005</v>
      </c>
    </row>
    <row r="4630" spans="1:1">
      <c r="A4630">
        <v>0.89803564999999996</v>
      </c>
    </row>
    <row r="4631" spans="1:1">
      <c r="A4631">
        <v>0.89800579999999997</v>
      </c>
    </row>
    <row r="4632" spans="1:1">
      <c r="A4632">
        <v>0.89790523</v>
      </c>
    </row>
    <row r="4633" spans="1:1">
      <c r="A4633">
        <v>0.89782289999999998</v>
      </c>
    </row>
    <row r="4634" spans="1:1">
      <c r="A4634">
        <v>0.89772280000000004</v>
      </c>
    </row>
    <row r="4635" spans="1:1">
      <c r="A4635">
        <v>0.89748519999999998</v>
      </c>
    </row>
    <row r="4636" spans="1:1">
      <c r="A4636">
        <v>0.897482</v>
      </c>
    </row>
    <row r="4637" spans="1:1">
      <c r="A4637">
        <v>0.89745680000000005</v>
      </c>
    </row>
    <row r="4638" spans="1:1">
      <c r="A4638">
        <v>0.89741397000000001</v>
      </c>
    </row>
    <row r="4639" spans="1:1">
      <c r="A4639">
        <v>0.89706160000000001</v>
      </c>
    </row>
    <row r="4640" spans="1:1">
      <c r="A4640">
        <v>0.8968604</v>
      </c>
    </row>
    <row r="4641" spans="1:1">
      <c r="A4641">
        <v>0.89676990000000001</v>
      </c>
    </row>
    <row r="4642" spans="1:1">
      <c r="A4642">
        <v>0.89670724000000002</v>
      </c>
    </row>
    <row r="4643" spans="1:1">
      <c r="A4643">
        <v>0.89662580000000003</v>
      </c>
    </row>
    <row r="4644" spans="1:1">
      <c r="A4644">
        <v>0.89649403000000005</v>
      </c>
    </row>
    <row r="4645" spans="1:1">
      <c r="A4645">
        <v>0.89648269999999997</v>
      </c>
    </row>
    <row r="4646" spans="1:1">
      <c r="A4646">
        <v>0.8964126</v>
      </c>
    </row>
    <row r="4647" spans="1:1">
      <c r="A4647">
        <v>0.89635290000000001</v>
      </c>
    </row>
    <row r="4648" spans="1:1">
      <c r="A4648">
        <v>0.89614636000000003</v>
      </c>
    </row>
    <row r="4649" spans="1:1">
      <c r="A4649">
        <v>0.89593889999999998</v>
      </c>
    </row>
    <row r="4650" spans="1:1">
      <c r="A4650">
        <v>0.89583469999999998</v>
      </c>
    </row>
    <row r="4651" spans="1:1">
      <c r="A4651">
        <v>0.89581529999999998</v>
      </c>
    </row>
    <row r="4652" spans="1:1">
      <c r="A4652">
        <v>0.89576756999999996</v>
      </c>
    </row>
    <row r="4653" spans="1:1">
      <c r="A4653">
        <v>0.89574330000000002</v>
      </c>
    </row>
    <row r="4654" spans="1:1">
      <c r="A4654">
        <v>0.89573603999999996</v>
      </c>
    </row>
    <row r="4655" spans="1:1">
      <c r="A4655">
        <v>0.89567905999999997</v>
      </c>
    </row>
    <row r="4656" spans="1:1">
      <c r="A4656">
        <v>0.89553680000000002</v>
      </c>
    </row>
    <row r="4657" spans="1:1">
      <c r="A4657">
        <v>0.8955168</v>
      </c>
    </row>
    <row r="4658" spans="1:1">
      <c r="A4658">
        <v>0.89549624999999999</v>
      </c>
    </row>
    <row r="4659" spans="1:1">
      <c r="A4659">
        <v>0.89545065000000001</v>
      </c>
    </row>
    <row r="4660" spans="1:1">
      <c r="A4660">
        <v>0.89541040000000005</v>
      </c>
    </row>
    <row r="4661" spans="1:1">
      <c r="A4661">
        <v>0.89521059999999997</v>
      </c>
    </row>
    <row r="4662" spans="1:1">
      <c r="A4662">
        <v>0.8952061</v>
      </c>
    </row>
    <row r="4663" spans="1:1">
      <c r="A4663">
        <v>0.89503186999999995</v>
      </c>
    </row>
    <row r="4664" spans="1:1">
      <c r="A4664">
        <v>0.89490000000000003</v>
      </c>
    </row>
    <row r="4665" spans="1:1">
      <c r="A4665">
        <v>0.89474370000000003</v>
      </c>
    </row>
    <row r="4666" spans="1:1">
      <c r="A4666">
        <v>0.89473915000000004</v>
      </c>
    </row>
    <row r="4667" spans="1:1">
      <c r="A4667">
        <v>0.89450600000000002</v>
      </c>
    </row>
    <row r="4668" spans="1:1">
      <c r="A4668">
        <v>0.89439550000000001</v>
      </c>
    </row>
    <row r="4669" spans="1:1">
      <c r="A4669">
        <v>0.89427659999999998</v>
      </c>
    </row>
    <row r="4670" spans="1:1">
      <c r="A4670">
        <v>0.89426689999999998</v>
      </c>
    </row>
    <row r="4671" spans="1:1">
      <c r="A4671">
        <v>0.89403295999999999</v>
      </c>
    </row>
    <row r="4672" spans="1:1">
      <c r="A4672">
        <v>0.89386653999999999</v>
      </c>
    </row>
    <row r="4673" spans="1:1">
      <c r="A4673">
        <v>0.89381160000000004</v>
      </c>
    </row>
    <row r="4674" spans="1:1">
      <c r="A4674">
        <v>0.89359909999999998</v>
      </c>
    </row>
    <row r="4675" spans="1:1">
      <c r="A4675">
        <v>0.89346700000000001</v>
      </c>
    </row>
    <row r="4676" spans="1:1">
      <c r="A4676">
        <v>0.89320520000000003</v>
      </c>
    </row>
    <row r="4677" spans="1:1">
      <c r="A4677">
        <v>0.89319729999999997</v>
      </c>
    </row>
    <row r="4678" spans="1:1">
      <c r="A4678">
        <v>0.89319530000000003</v>
      </c>
    </row>
    <row r="4679" spans="1:1">
      <c r="A4679">
        <v>0.89313560000000003</v>
      </c>
    </row>
    <row r="4680" spans="1:1">
      <c r="A4680">
        <v>0.89306920000000001</v>
      </c>
    </row>
    <row r="4681" spans="1:1">
      <c r="A4681">
        <v>0.89296054999999996</v>
      </c>
    </row>
    <row r="4682" spans="1:1">
      <c r="A4682">
        <v>0.89278729999999995</v>
      </c>
    </row>
    <row r="4683" spans="1:1">
      <c r="A4683">
        <v>0.89275629999999995</v>
      </c>
    </row>
    <row r="4684" spans="1:1">
      <c r="A4684">
        <v>0.89263225000000002</v>
      </c>
    </row>
    <row r="4685" spans="1:1">
      <c r="A4685">
        <v>0.89260200000000001</v>
      </c>
    </row>
    <row r="4686" spans="1:1">
      <c r="A4686">
        <v>0.89245419999999998</v>
      </c>
    </row>
    <row r="4687" spans="1:1">
      <c r="A4687">
        <v>0.89245384999999999</v>
      </c>
    </row>
    <row r="4688" spans="1:1">
      <c r="A4688">
        <v>0.8923508</v>
      </c>
    </row>
    <row r="4689" spans="1:1">
      <c r="A4689">
        <v>0.89230715999999999</v>
      </c>
    </row>
    <row r="4690" spans="1:1">
      <c r="A4690">
        <v>0.89220969999999999</v>
      </c>
    </row>
    <row r="4691" spans="1:1">
      <c r="A4691">
        <v>0.89216099999999998</v>
      </c>
    </row>
    <row r="4692" spans="1:1">
      <c r="A4692">
        <v>0.89201653000000003</v>
      </c>
    </row>
    <row r="4693" spans="1:1">
      <c r="A4693">
        <v>0.89201010000000003</v>
      </c>
    </row>
    <row r="4694" spans="1:1">
      <c r="A4694">
        <v>0.89193255000000005</v>
      </c>
    </row>
    <row r="4695" spans="1:1">
      <c r="A4695">
        <v>0.8918161</v>
      </c>
    </row>
    <row r="4696" spans="1:1">
      <c r="A4696">
        <v>0.89165450000000002</v>
      </c>
    </row>
    <row r="4697" spans="1:1">
      <c r="A4697">
        <v>0.89160043</v>
      </c>
    </row>
    <row r="4698" spans="1:1">
      <c r="A4698">
        <v>0.89135960000000003</v>
      </c>
    </row>
    <row r="4699" spans="1:1">
      <c r="A4699">
        <v>0.89135589999999998</v>
      </c>
    </row>
    <row r="4700" spans="1:1">
      <c r="A4700">
        <v>0.89117769999999996</v>
      </c>
    </row>
    <row r="4701" spans="1:1">
      <c r="A4701">
        <v>0.8911308</v>
      </c>
    </row>
    <row r="4702" spans="1:1">
      <c r="A4702">
        <v>0.89101123999999998</v>
      </c>
    </row>
    <row r="4703" spans="1:1">
      <c r="A4703">
        <v>0.89100986999999998</v>
      </c>
    </row>
    <row r="4704" spans="1:1">
      <c r="A4704">
        <v>0.89069200000000004</v>
      </c>
    </row>
    <row r="4705" spans="1:1">
      <c r="A4705">
        <v>0.89054239999999996</v>
      </c>
    </row>
    <row r="4706" spans="1:1">
      <c r="A4706">
        <v>0.89052330000000002</v>
      </c>
    </row>
    <row r="4707" spans="1:1">
      <c r="A4707">
        <v>0.89041619999999999</v>
      </c>
    </row>
    <row r="4708" spans="1:1">
      <c r="A4708">
        <v>0.89034396000000005</v>
      </c>
    </row>
    <row r="4709" spans="1:1">
      <c r="A4709">
        <v>0.89008116999999998</v>
      </c>
    </row>
    <row r="4710" spans="1:1">
      <c r="A4710">
        <v>0.89007102999999999</v>
      </c>
    </row>
    <row r="4711" spans="1:1">
      <c r="A4711">
        <v>0.88995820000000003</v>
      </c>
    </row>
    <row r="4712" spans="1:1">
      <c r="A4712">
        <v>0.88985329999999996</v>
      </c>
    </row>
    <row r="4713" spans="1:1">
      <c r="A4713">
        <v>0.8897159</v>
      </c>
    </row>
    <row r="4714" spans="1:1">
      <c r="A4714">
        <v>0.88966800000000001</v>
      </c>
    </row>
    <row r="4715" spans="1:1">
      <c r="A4715">
        <v>0.88962569999999996</v>
      </c>
    </row>
    <row r="4716" spans="1:1">
      <c r="A4716">
        <v>0.88959277000000003</v>
      </c>
    </row>
    <row r="4717" spans="1:1">
      <c r="A4717">
        <v>0.88957869999999994</v>
      </c>
    </row>
    <row r="4718" spans="1:1">
      <c r="A4718">
        <v>0.88934714000000004</v>
      </c>
    </row>
    <row r="4719" spans="1:1">
      <c r="A4719">
        <v>0.88918980000000003</v>
      </c>
    </row>
    <row r="4720" spans="1:1">
      <c r="A4720">
        <v>0.88918569999999997</v>
      </c>
    </row>
    <row r="4721" spans="1:1">
      <c r="A4721">
        <v>0.88885075000000002</v>
      </c>
    </row>
    <row r="4722" spans="1:1">
      <c r="A4722">
        <v>0.88880753999999995</v>
      </c>
    </row>
    <row r="4723" spans="1:1">
      <c r="A4723">
        <v>0.88873679999999999</v>
      </c>
    </row>
    <row r="4724" spans="1:1">
      <c r="A4724">
        <v>0.88859679999999996</v>
      </c>
    </row>
    <row r="4725" spans="1:1">
      <c r="A4725">
        <v>0.88856935999999997</v>
      </c>
    </row>
    <row r="4726" spans="1:1">
      <c r="A4726">
        <v>0.88854259999999996</v>
      </c>
    </row>
    <row r="4727" spans="1:1">
      <c r="A4727">
        <v>0.88846040000000004</v>
      </c>
    </row>
    <row r="4728" spans="1:1">
      <c r="A4728">
        <v>0.88841974999999995</v>
      </c>
    </row>
    <row r="4729" spans="1:1">
      <c r="A4729">
        <v>0.88840704999999998</v>
      </c>
    </row>
    <row r="4730" spans="1:1">
      <c r="A4730">
        <v>0.88834469999999999</v>
      </c>
    </row>
    <row r="4731" spans="1:1">
      <c r="A4731">
        <v>0.88824970000000003</v>
      </c>
    </row>
    <row r="4732" spans="1:1">
      <c r="A4732">
        <v>0.88808452999999998</v>
      </c>
    </row>
    <row r="4733" spans="1:1">
      <c r="A4733">
        <v>0.88804035999999997</v>
      </c>
    </row>
    <row r="4734" spans="1:1">
      <c r="A4734">
        <v>0.88788679999999998</v>
      </c>
    </row>
    <row r="4735" spans="1:1">
      <c r="A4735">
        <v>0.88778334999999997</v>
      </c>
    </row>
    <row r="4736" spans="1:1">
      <c r="A4736">
        <v>0.88759935000000001</v>
      </c>
    </row>
    <row r="4737" spans="1:1">
      <c r="A4737">
        <v>0.88758440000000005</v>
      </c>
    </row>
    <row r="4738" spans="1:1">
      <c r="A4738">
        <v>0.88751239999999998</v>
      </c>
    </row>
    <row r="4739" spans="1:1">
      <c r="A4739">
        <v>0.88746643000000003</v>
      </c>
    </row>
    <row r="4740" spans="1:1">
      <c r="A4740">
        <v>0.88740149999999995</v>
      </c>
    </row>
    <row r="4741" spans="1:1">
      <c r="A4741">
        <v>0.88738452999999995</v>
      </c>
    </row>
    <row r="4742" spans="1:1">
      <c r="A4742">
        <v>0.88713140000000001</v>
      </c>
    </row>
    <row r="4743" spans="1:1">
      <c r="A4743">
        <v>0.88710593999999998</v>
      </c>
    </row>
    <row r="4744" spans="1:1">
      <c r="A4744">
        <v>0.88695400000000002</v>
      </c>
    </row>
    <row r="4745" spans="1:1">
      <c r="A4745">
        <v>0.88694030000000001</v>
      </c>
    </row>
    <row r="4746" spans="1:1">
      <c r="A4746">
        <v>0.88679885999999997</v>
      </c>
    </row>
    <row r="4747" spans="1:1">
      <c r="A4747">
        <v>0.88675959999999998</v>
      </c>
    </row>
    <row r="4748" spans="1:1">
      <c r="A4748">
        <v>0.88674819999999999</v>
      </c>
    </row>
    <row r="4749" spans="1:1">
      <c r="A4749">
        <v>0.88673489999999999</v>
      </c>
    </row>
    <row r="4750" spans="1:1">
      <c r="A4750">
        <v>0.88668084000000003</v>
      </c>
    </row>
    <row r="4751" spans="1:1">
      <c r="A4751">
        <v>0.88627714000000002</v>
      </c>
    </row>
    <row r="4752" spans="1:1">
      <c r="A4752">
        <v>0.8860633</v>
      </c>
    </row>
    <row r="4753" spans="1:1">
      <c r="A4753">
        <v>0.88588529999999999</v>
      </c>
    </row>
    <row r="4754" spans="1:1">
      <c r="A4754">
        <v>0.88587340000000003</v>
      </c>
    </row>
    <row r="4755" spans="1:1">
      <c r="A4755">
        <v>0.88586339999999997</v>
      </c>
    </row>
    <row r="4756" spans="1:1">
      <c r="A4756">
        <v>0.88554739999999998</v>
      </c>
    </row>
    <row r="4757" spans="1:1">
      <c r="A4757">
        <v>0.88549929999999999</v>
      </c>
    </row>
    <row r="4758" spans="1:1">
      <c r="A4758">
        <v>0.88535759999999997</v>
      </c>
    </row>
    <row r="4759" spans="1:1">
      <c r="A4759">
        <v>0.88534062999999996</v>
      </c>
    </row>
    <row r="4760" spans="1:1">
      <c r="A4760">
        <v>0.88526665999999998</v>
      </c>
    </row>
    <row r="4761" spans="1:1">
      <c r="A4761">
        <v>0.8850614</v>
      </c>
    </row>
    <row r="4762" spans="1:1">
      <c r="A4762">
        <v>0.88496209999999997</v>
      </c>
    </row>
    <row r="4763" spans="1:1">
      <c r="A4763">
        <v>0.88488579999999994</v>
      </c>
    </row>
    <row r="4764" spans="1:1">
      <c r="A4764">
        <v>0.88482229999999995</v>
      </c>
    </row>
    <row r="4765" spans="1:1">
      <c r="A4765">
        <v>0.8845923</v>
      </c>
    </row>
    <row r="4766" spans="1:1">
      <c r="A4766">
        <v>0.88455309999999998</v>
      </c>
    </row>
    <row r="4767" spans="1:1">
      <c r="A4767">
        <v>0.88445739999999995</v>
      </c>
    </row>
    <row r="4768" spans="1:1">
      <c r="A4768">
        <v>0.88431954000000002</v>
      </c>
    </row>
    <row r="4769" spans="1:1">
      <c r="A4769">
        <v>0.88423010000000002</v>
      </c>
    </row>
    <row r="4770" spans="1:1">
      <c r="A4770">
        <v>0.88411660000000003</v>
      </c>
    </row>
    <row r="4771" spans="1:1">
      <c r="A4771">
        <v>0.88404249999999995</v>
      </c>
    </row>
    <row r="4772" spans="1:1">
      <c r="A4772">
        <v>0.88396859999999999</v>
      </c>
    </row>
    <row r="4773" spans="1:1">
      <c r="A4773">
        <v>0.88394910000000004</v>
      </c>
    </row>
    <row r="4774" spans="1:1">
      <c r="A4774">
        <v>0.88386500000000001</v>
      </c>
    </row>
    <row r="4775" spans="1:1">
      <c r="A4775">
        <v>0.88386494000000004</v>
      </c>
    </row>
    <row r="4776" spans="1:1">
      <c r="A4776">
        <v>0.88358194000000001</v>
      </c>
    </row>
    <row r="4777" spans="1:1">
      <c r="A4777">
        <v>0.88356566000000003</v>
      </c>
    </row>
    <row r="4778" spans="1:1">
      <c r="A4778">
        <v>0.88345399999999996</v>
      </c>
    </row>
    <row r="4779" spans="1:1">
      <c r="A4779">
        <v>0.88299256999999998</v>
      </c>
    </row>
    <row r="4780" spans="1:1">
      <c r="A4780">
        <v>0.88298195999999995</v>
      </c>
    </row>
    <row r="4781" spans="1:1">
      <c r="A4781">
        <v>0.88288509999999998</v>
      </c>
    </row>
    <row r="4782" spans="1:1">
      <c r="A4782">
        <v>0.88286995999999995</v>
      </c>
    </row>
    <row r="4783" spans="1:1">
      <c r="A4783">
        <v>0.88263285000000002</v>
      </c>
    </row>
    <row r="4784" spans="1:1">
      <c r="A4784">
        <v>0.88246820000000004</v>
      </c>
    </row>
    <row r="4785" spans="1:1">
      <c r="A4785">
        <v>0.88228636999999999</v>
      </c>
    </row>
    <row r="4786" spans="1:1">
      <c r="A4786">
        <v>0.88210606999999996</v>
      </c>
    </row>
    <row r="4787" spans="1:1">
      <c r="A4787">
        <v>0.88205129999999998</v>
      </c>
    </row>
    <row r="4788" spans="1:1">
      <c r="A4788">
        <v>0.88173190000000001</v>
      </c>
    </row>
    <row r="4789" spans="1:1">
      <c r="A4789">
        <v>0.88171909999999998</v>
      </c>
    </row>
    <row r="4790" spans="1:1">
      <c r="A4790">
        <v>0.88170740000000003</v>
      </c>
    </row>
    <row r="4791" spans="1:1">
      <c r="A4791">
        <v>0.88170660000000001</v>
      </c>
    </row>
    <row r="4792" spans="1:1">
      <c r="A4792">
        <v>0.88158333</v>
      </c>
    </row>
    <row r="4793" spans="1:1">
      <c r="A4793">
        <v>0.88131879999999996</v>
      </c>
    </row>
    <row r="4794" spans="1:1">
      <c r="A4794">
        <v>0.88125134000000005</v>
      </c>
    </row>
    <row r="4795" spans="1:1">
      <c r="A4795">
        <v>0.88122710000000004</v>
      </c>
    </row>
    <row r="4796" spans="1:1">
      <c r="A4796">
        <v>0.88111620000000002</v>
      </c>
    </row>
    <row r="4797" spans="1:1">
      <c r="A4797">
        <v>0.88111264</v>
      </c>
    </row>
    <row r="4798" spans="1:1">
      <c r="A4798">
        <v>0.88104769999999999</v>
      </c>
    </row>
    <row r="4799" spans="1:1">
      <c r="A4799">
        <v>0.88092809999999999</v>
      </c>
    </row>
    <row r="4800" spans="1:1">
      <c r="A4800">
        <v>0.88084035999999999</v>
      </c>
    </row>
    <row r="4801" spans="1:1">
      <c r="A4801">
        <v>0.88079004999999999</v>
      </c>
    </row>
    <row r="4802" spans="1:1">
      <c r="A4802">
        <v>0.88041689999999995</v>
      </c>
    </row>
    <row r="4803" spans="1:1">
      <c r="A4803">
        <v>0.88039683999999996</v>
      </c>
    </row>
    <row r="4804" spans="1:1">
      <c r="A4804">
        <v>0.8802354</v>
      </c>
    </row>
    <row r="4805" spans="1:1">
      <c r="A4805">
        <v>0.88018989999999997</v>
      </c>
    </row>
    <row r="4806" spans="1:1">
      <c r="A4806">
        <v>0.88001529999999994</v>
      </c>
    </row>
    <row r="4807" spans="1:1">
      <c r="A4807">
        <v>0.87992895000000004</v>
      </c>
    </row>
    <row r="4808" spans="1:1">
      <c r="A4808">
        <v>0.87976955999999995</v>
      </c>
    </row>
    <row r="4809" spans="1:1">
      <c r="A4809">
        <v>0.8797623</v>
      </c>
    </row>
    <row r="4810" spans="1:1">
      <c r="A4810">
        <v>0.87961500000000004</v>
      </c>
    </row>
    <row r="4811" spans="1:1">
      <c r="A4811">
        <v>0.87960749999999999</v>
      </c>
    </row>
    <row r="4812" spans="1:1">
      <c r="A4812">
        <v>0.87952969999999997</v>
      </c>
    </row>
    <row r="4813" spans="1:1">
      <c r="A4813">
        <v>0.87932829999999995</v>
      </c>
    </row>
    <row r="4814" spans="1:1">
      <c r="A4814">
        <v>0.87932330000000003</v>
      </c>
    </row>
    <row r="4815" spans="1:1">
      <c r="A4815">
        <v>0.87912780000000001</v>
      </c>
    </row>
    <row r="4816" spans="1:1">
      <c r="A4816">
        <v>0.87905865999999999</v>
      </c>
    </row>
    <row r="4817" spans="1:1">
      <c r="A4817">
        <v>0.87904864999999999</v>
      </c>
    </row>
    <row r="4818" spans="1:1">
      <c r="A4818">
        <v>0.87903935</v>
      </c>
    </row>
    <row r="4819" spans="1:1">
      <c r="A4819">
        <v>0.87903273000000004</v>
      </c>
    </row>
    <row r="4820" spans="1:1">
      <c r="A4820">
        <v>0.87902230000000003</v>
      </c>
    </row>
    <row r="4821" spans="1:1">
      <c r="A4821">
        <v>0.87894939999999999</v>
      </c>
    </row>
    <row r="4822" spans="1:1">
      <c r="A4822">
        <v>0.87890789999999996</v>
      </c>
    </row>
    <row r="4823" spans="1:1">
      <c r="A4823">
        <v>0.87881284999999998</v>
      </c>
    </row>
    <row r="4824" spans="1:1">
      <c r="A4824">
        <v>0.87880879999999995</v>
      </c>
    </row>
    <row r="4825" spans="1:1">
      <c r="A4825">
        <v>0.87864935</v>
      </c>
    </row>
    <row r="4826" spans="1:1">
      <c r="A4826">
        <v>0.87855165999999996</v>
      </c>
    </row>
    <row r="4827" spans="1:1">
      <c r="A4827">
        <v>0.87848793999999997</v>
      </c>
    </row>
    <row r="4828" spans="1:1">
      <c r="A4828">
        <v>0.87839230000000001</v>
      </c>
    </row>
    <row r="4829" spans="1:1">
      <c r="A4829">
        <v>0.87834835</v>
      </c>
    </row>
    <row r="4830" spans="1:1">
      <c r="A4830">
        <v>0.8782314</v>
      </c>
    </row>
    <row r="4831" spans="1:1">
      <c r="A4831">
        <v>0.87808940000000002</v>
      </c>
    </row>
    <row r="4832" spans="1:1">
      <c r="A4832">
        <v>0.87806030000000002</v>
      </c>
    </row>
    <row r="4833" spans="1:1">
      <c r="A4833">
        <v>0.87785519999999995</v>
      </c>
    </row>
    <row r="4834" spans="1:1">
      <c r="A4834">
        <v>0.87778579999999995</v>
      </c>
    </row>
    <row r="4835" spans="1:1">
      <c r="A4835">
        <v>0.87776770000000004</v>
      </c>
    </row>
    <row r="4836" spans="1:1">
      <c r="A4836">
        <v>0.87759346000000005</v>
      </c>
    </row>
    <row r="4837" spans="1:1">
      <c r="A4837">
        <v>0.87755819999999995</v>
      </c>
    </row>
    <row r="4838" spans="1:1">
      <c r="A4838">
        <v>0.87751555000000003</v>
      </c>
    </row>
    <row r="4839" spans="1:1">
      <c r="A4839">
        <v>0.87751436000000005</v>
      </c>
    </row>
    <row r="4840" spans="1:1">
      <c r="A4840">
        <v>0.87750863999999995</v>
      </c>
    </row>
    <row r="4841" spans="1:1">
      <c r="A4841">
        <v>0.87748616999999995</v>
      </c>
    </row>
    <row r="4842" spans="1:1">
      <c r="A4842">
        <v>0.87734690000000004</v>
      </c>
    </row>
    <row r="4843" spans="1:1">
      <c r="A4843">
        <v>0.87728150000000005</v>
      </c>
    </row>
    <row r="4844" spans="1:1">
      <c r="A4844">
        <v>0.87690970000000001</v>
      </c>
    </row>
    <row r="4845" spans="1:1">
      <c r="A4845">
        <v>0.87676180000000004</v>
      </c>
    </row>
    <row r="4846" spans="1:1">
      <c r="A4846">
        <v>0.87667289999999998</v>
      </c>
    </row>
    <row r="4847" spans="1:1">
      <c r="A4847">
        <v>0.87659496000000003</v>
      </c>
    </row>
    <row r="4848" spans="1:1">
      <c r="A4848">
        <v>0.87645172999999998</v>
      </c>
    </row>
    <row r="4849" spans="1:1">
      <c r="A4849">
        <v>0.87641793000000001</v>
      </c>
    </row>
    <row r="4850" spans="1:1">
      <c r="A4850">
        <v>0.87639593999999998</v>
      </c>
    </row>
    <row r="4851" spans="1:1">
      <c r="A4851">
        <v>0.87635019999999997</v>
      </c>
    </row>
    <row r="4852" spans="1:1">
      <c r="A4852">
        <v>0.87625872999999999</v>
      </c>
    </row>
    <row r="4853" spans="1:1">
      <c r="A4853">
        <v>0.87621634999999998</v>
      </c>
    </row>
    <row r="4854" spans="1:1">
      <c r="A4854">
        <v>0.87619630000000004</v>
      </c>
    </row>
    <row r="4855" spans="1:1">
      <c r="A4855">
        <v>0.87599210000000005</v>
      </c>
    </row>
    <row r="4856" spans="1:1">
      <c r="A4856">
        <v>0.87597510000000001</v>
      </c>
    </row>
    <row r="4857" spans="1:1">
      <c r="A4857">
        <v>0.87575155000000005</v>
      </c>
    </row>
    <row r="4858" spans="1:1">
      <c r="A4858">
        <v>0.87572813000000005</v>
      </c>
    </row>
    <row r="4859" spans="1:1">
      <c r="A4859">
        <v>0.87571469999999996</v>
      </c>
    </row>
    <row r="4860" spans="1:1">
      <c r="A4860">
        <v>0.87564109999999995</v>
      </c>
    </row>
    <row r="4861" spans="1:1">
      <c r="A4861">
        <v>0.87563807000000005</v>
      </c>
    </row>
    <row r="4862" spans="1:1">
      <c r="A4862">
        <v>0.87554604000000003</v>
      </c>
    </row>
    <row r="4863" spans="1:1">
      <c r="A4863">
        <v>0.87552136000000003</v>
      </c>
    </row>
    <row r="4864" spans="1:1">
      <c r="A4864">
        <v>0.87548760000000003</v>
      </c>
    </row>
    <row r="4865" spans="1:1">
      <c r="A4865">
        <v>0.87547730000000001</v>
      </c>
    </row>
    <row r="4866" spans="1:1">
      <c r="A4866">
        <v>0.87532836000000003</v>
      </c>
    </row>
    <row r="4867" spans="1:1">
      <c r="A4867">
        <v>0.87525120000000001</v>
      </c>
    </row>
    <row r="4868" spans="1:1">
      <c r="A4868">
        <v>0.87507650000000003</v>
      </c>
    </row>
    <row r="4869" spans="1:1">
      <c r="A4869">
        <v>0.87507045000000006</v>
      </c>
    </row>
    <row r="4870" spans="1:1">
      <c r="A4870">
        <v>0.87470360000000003</v>
      </c>
    </row>
    <row r="4871" spans="1:1">
      <c r="A4871">
        <v>0.87462799999999996</v>
      </c>
    </row>
    <row r="4872" spans="1:1">
      <c r="A4872">
        <v>0.87461880000000003</v>
      </c>
    </row>
    <row r="4873" spans="1:1">
      <c r="A4873">
        <v>0.87459600000000004</v>
      </c>
    </row>
    <row r="4874" spans="1:1">
      <c r="A4874">
        <v>0.87457119999999999</v>
      </c>
    </row>
    <row r="4875" spans="1:1">
      <c r="A4875">
        <v>0.87452507000000002</v>
      </c>
    </row>
    <row r="4876" spans="1:1">
      <c r="A4876">
        <v>0.87445134000000002</v>
      </c>
    </row>
    <row r="4877" spans="1:1">
      <c r="A4877">
        <v>0.87438357</v>
      </c>
    </row>
    <row r="4878" spans="1:1">
      <c r="A4878">
        <v>0.87401119999999999</v>
      </c>
    </row>
    <row r="4879" spans="1:1">
      <c r="A4879">
        <v>0.8737509</v>
      </c>
    </row>
    <row r="4880" spans="1:1">
      <c r="A4880">
        <v>0.87354904</v>
      </c>
    </row>
    <row r="4881" spans="1:1">
      <c r="A4881">
        <v>0.87351250000000003</v>
      </c>
    </row>
    <row r="4882" spans="1:1">
      <c r="A4882">
        <v>0.87344029999999995</v>
      </c>
    </row>
    <row r="4883" spans="1:1">
      <c r="A4883">
        <v>0.87341946000000004</v>
      </c>
    </row>
    <row r="4884" spans="1:1">
      <c r="A4884">
        <v>0.87303649999999999</v>
      </c>
    </row>
    <row r="4885" spans="1:1">
      <c r="A4885">
        <v>0.87289165999999996</v>
      </c>
    </row>
    <row r="4886" spans="1:1">
      <c r="A4886">
        <v>0.87287740000000003</v>
      </c>
    </row>
    <row r="4887" spans="1:1">
      <c r="A4887">
        <v>0.87284033999999999</v>
      </c>
    </row>
    <row r="4888" spans="1:1">
      <c r="A4888">
        <v>0.87279200000000001</v>
      </c>
    </row>
    <row r="4889" spans="1:1">
      <c r="A4889">
        <v>0.87271129999999997</v>
      </c>
    </row>
    <row r="4890" spans="1:1">
      <c r="A4890">
        <v>0.87265649999999995</v>
      </c>
    </row>
    <row r="4891" spans="1:1">
      <c r="A4891">
        <v>0.87259759999999997</v>
      </c>
    </row>
    <row r="4892" spans="1:1">
      <c r="A4892">
        <v>0.87258720000000001</v>
      </c>
    </row>
    <row r="4893" spans="1:1">
      <c r="A4893">
        <v>0.87257110000000004</v>
      </c>
    </row>
    <row r="4894" spans="1:1">
      <c r="A4894">
        <v>0.87244180000000005</v>
      </c>
    </row>
    <row r="4895" spans="1:1">
      <c r="A4895">
        <v>0.87241769999999996</v>
      </c>
    </row>
    <row r="4896" spans="1:1">
      <c r="A4896">
        <v>0.87241142999999999</v>
      </c>
    </row>
    <row r="4897" spans="1:1">
      <c r="A4897">
        <v>0.87231630000000004</v>
      </c>
    </row>
    <row r="4898" spans="1:1">
      <c r="A4898">
        <v>0.872228</v>
      </c>
    </row>
    <row r="4899" spans="1:1">
      <c r="A4899">
        <v>0.87214786</v>
      </c>
    </row>
    <row r="4900" spans="1:1">
      <c r="A4900">
        <v>0.87212900000000004</v>
      </c>
    </row>
    <row r="4901" spans="1:1">
      <c r="A4901">
        <v>0.87208529999999995</v>
      </c>
    </row>
    <row r="4902" spans="1:1">
      <c r="A4902">
        <v>0.87196010000000002</v>
      </c>
    </row>
    <row r="4903" spans="1:1">
      <c r="A4903">
        <v>0.87163900000000005</v>
      </c>
    </row>
    <row r="4904" spans="1:1">
      <c r="A4904">
        <v>0.87158334000000004</v>
      </c>
    </row>
    <row r="4905" spans="1:1">
      <c r="A4905">
        <v>0.87155729999999998</v>
      </c>
    </row>
    <row r="4906" spans="1:1">
      <c r="A4906">
        <v>0.87154025000000002</v>
      </c>
    </row>
    <row r="4907" spans="1:1">
      <c r="A4907">
        <v>0.87151820000000002</v>
      </c>
    </row>
    <row r="4908" spans="1:1">
      <c r="A4908">
        <v>0.87143683000000005</v>
      </c>
    </row>
    <row r="4909" spans="1:1">
      <c r="A4909">
        <v>0.87139319999999998</v>
      </c>
    </row>
    <row r="4910" spans="1:1">
      <c r="A4910">
        <v>0.87139297000000004</v>
      </c>
    </row>
    <row r="4911" spans="1:1">
      <c r="A4911">
        <v>0.87133910000000003</v>
      </c>
    </row>
    <row r="4912" spans="1:1">
      <c r="A4912">
        <v>0.87132189999999998</v>
      </c>
    </row>
    <row r="4913" spans="1:1">
      <c r="A4913">
        <v>0.87115514000000005</v>
      </c>
    </row>
    <row r="4914" spans="1:1">
      <c r="A4914">
        <v>0.87078862999999995</v>
      </c>
    </row>
    <row r="4915" spans="1:1">
      <c r="A4915">
        <v>0.87075066999999995</v>
      </c>
    </row>
    <row r="4916" spans="1:1">
      <c r="A4916">
        <v>0.87062300000000004</v>
      </c>
    </row>
    <row r="4917" spans="1:1">
      <c r="A4917">
        <v>0.87055320000000003</v>
      </c>
    </row>
    <row r="4918" spans="1:1">
      <c r="A4918">
        <v>0.87040967000000002</v>
      </c>
    </row>
    <row r="4919" spans="1:1">
      <c r="A4919">
        <v>0.87026919999999997</v>
      </c>
    </row>
    <row r="4920" spans="1:1">
      <c r="A4920">
        <v>0.87024259999999998</v>
      </c>
    </row>
    <row r="4921" spans="1:1">
      <c r="A4921">
        <v>0.87021800000000005</v>
      </c>
    </row>
    <row r="4922" spans="1:1">
      <c r="A4922">
        <v>0.87017893999999996</v>
      </c>
    </row>
    <row r="4923" spans="1:1">
      <c r="A4923">
        <v>0.87004709999999996</v>
      </c>
    </row>
    <row r="4924" spans="1:1">
      <c r="A4924">
        <v>0.87000394000000003</v>
      </c>
    </row>
    <row r="4925" spans="1:1">
      <c r="A4925">
        <v>0.86989689999999997</v>
      </c>
    </row>
    <row r="4926" spans="1:1">
      <c r="A4926">
        <v>0.86986549999999996</v>
      </c>
    </row>
    <row r="4927" spans="1:1">
      <c r="A4927">
        <v>0.86955327000000004</v>
      </c>
    </row>
    <row r="4928" spans="1:1">
      <c r="A4928">
        <v>0.86939560000000005</v>
      </c>
    </row>
    <row r="4929" spans="1:1">
      <c r="A4929">
        <v>0.86939275000000005</v>
      </c>
    </row>
    <row r="4930" spans="1:1">
      <c r="A4930">
        <v>0.86927175999999995</v>
      </c>
    </row>
    <row r="4931" spans="1:1">
      <c r="A4931">
        <v>0.86924259999999998</v>
      </c>
    </row>
    <row r="4932" spans="1:1">
      <c r="A4932">
        <v>0.8692008</v>
      </c>
    </row>
    <row r="4933" spans="1:1">
      <c r="A4933">
        <v>0.86915016</v>
      </c>
    </row>
    <row r="4934" spans="1:1">
      <c r="A4934">
        <v>0.86895809999999996</v>
      </c>
    </row>
    <row r="4935" spans="1:1">
      <c r="A4935">
        <v>0.86881010000000003</v>
      </c>
    </row>
    <row r="4936" spans="1:1">
      <c r="A4936">
        <v>0.86877919999999997</v>
      </c>
    </row>
    <row r="4937" spans="1:1">
      <c r="A4937">
        <v>0.86870990000000003</v>
      </c>
    </row>
    <row r="4938" spans="1:1">
      <c r="A4938">
        <v>0.86851173999999998</v>
      </c>
    </row>
    <row r="4939" spans="1:1">
      <c r="A4939">
        <v>0.86851036999999998</v>
      </c>
    </row>
    <row r="4940" spans="1:1">
      <c r="A4940">
        <v>0.86849195000000001</v>
      </c>
    </row>
    <row r="4941" spans="1:1">
      <c r="A4941">
        <v>0.86847209999999997</v>
      </c>
    </row>
    <row r="4942" spans="1:1">
      <c r="A4942">
        <v>0.86840444999999999</v>
      </c>
    </row>
    <row r="4943" spans="1:1">
      <c r="A4943">
        <v>0.86829745999999997</v>
      </c>
    </row>
    <row r="4944" spans="1:1">
      <c r="A4944">
        <v>0.86820114000000004</v>
      </c>
    </row>
    <row r="4945" spans="1:1">
      <c r="A4945">
        <v>0.86805856000000003</v>
      </c>
    </row>
    <row r="4946" spans="1:1">
      <c r="A4946">
        <v>0.86801600000000001</v>
      </c>
    </row>
    <row r="4947" spans="1:1">
      <c r="A4947">
        <v>0.86797729999999995</v>
      </c>
    </row>
    <row r="4948" spans="1:1">
      <c r="A4948">
        <v>0.86784510000000004</v>
      </c>
    </row>
    <row r="4949" spans="1:1">
      <c r="A4949">
        <v>0.86775714000000004</v>
      </c>
    </row>
    <row r="4950" spans="1:1">
      <c r="A4950">
        <v>0.86775590000000002</v>
      </c>
    </row>
    <row r="4951" spans="1:1">
      <c r="A4951">
        <v>0.86768984999999998</v>
      </c>
    </row>
    <row r="4952" spans="1:1">
      <c r="A4952">
        <v>0.86751115000000001</v>
      </c>
    </row>
    <row r="4953" spans="1:1">
      <c r="A4953">
        <v>0.86726990000000004</v>
      </c>
    </row>
    <row r="4954" spans="1:1">
      <c r="A4954">
        <v>0.86706996000000003</v>
      </c>
    </row>
    <row r="4955" spans="1:1">
      <c r="A4955">
        <v>0.86688050000000005</v>
      </c>
    </row>
    <row r="4956" spans="1:1">
      <c r="A4956">
        <v>0.86680424</v>
      </c>
    </row>
    <row r="4957" spans="1:1">
      <c r="A4957">
        <v>0.86677426000000002</v>
      </c>
    </row>
    <row r="4958" spans="1:1">
      <c r="A4958">
        <v>0.86672649999999996</v>
      </c>
    </row>
    <row r="4959" spans="1:1">
      <c r="A4959">
        <v>0.86656856999999998</v>
      </c>
    </row>
    <row r="4960" spans="1:1">
      <c r="A4960">
        <v>0.86651579999999995</v>
      </c>
    </row>
    <row r="4961" spans="1:1">
      <c r="A4961">
        <v>0.86626130000000001</v>
      </c>
    </row>
    <row r="4962" spans="1:1">
      <c r="A4962">
        <v>0.86625819999999998</v>
      </c>
    </row>
    <row r="4963" spans="1:1">
      <c r="A4963">
        <v>0.86593209999999998</v>
      </c>
    </row>
    <row r="4964" spans="1:1">
      <c r="A4964">
        <v>0.86577570000000004</v>
      </c>
    </row>
    <row r="4965" spans="1:1">
      <c r="A4965">
        <v>0.86565833999999997</v>
      </c>
    </row>
    <row r="4966" spans="1:1">
      <c r="A4966">
        <v>0.86561566999999995</v>
      </c>
    </row>
    <row r="4967" spans="1:1">
      <c r="A4967">
        <v>0.86549103000000005</v>
      </c>
    </row>
    <row r="4968" spans="1:1">
      <c r="A4968">
        <v>0.86542410000000003</v>
      </c>
    </row>
    <row r="4969" spans="1:1">
      <c r="A4969">
        <v>0.86531720000000001</v>
      </c>
    </row>
    <row r="4970" spans="1:1">
      <c r="A4970">
        <v>0.86528760000000005</v>
      </c>
    </row>
    <row r="4971" spans="1:1">
      <c r="A4971">
        <v>0.86520772999999995</v>
      </c>
    </row>
    <row r="4972" spans="1:1">
      <c r="A4972">
        <v>0.86503774</v>
      </c>
    </row>
    <row r="4973" spans="1:1">
      <c r="A4973">
        <v>0.86502579999999996</v>
      </c>
    </row>
    <row r="4974" spans="1:1">
      <c r="A4974">
        <v>0.86494950000000004</v>
      </c>
    </row>
    <row r="4975" spans="1:1">
      <c r="A4975">
        <v>0.86491169999999995</v>
      </c>
    </row>
    <row r="4976" spans="1:1">
      <c r="A4976">
        <v>0.86484474</v>
      </c>
    </row>
    <row r="4977" spans="1:1">
      <c r="A4977">
        <v>0.86481416</v>
      </c>
    </row>
    <row r="4978" spans="1:1">
      <c r="A4978">
        <v>0.86477979999999999</v>
      </c>
    </row>
    <row r="4979" spans="1:1">
      <c r="A4979">
        <v>0.86462810000000001</v>
      </c>
    </row>
    <row r="4980" spans="1:1">
      <c r="A4980">
        <v>0.86459799999999998</v>
      </c>
    </row>
    <row r="4981" spans="1:1">
      <c r="A4981">
        <v>0.86459655000000002</v>
      </c>
    </row>
    <row r="4982" spans="1:1">
      <c r="A4982">
        <v>0.86456674</v>
      </c>
    </row>
    <row r="4983" spans="1:1">
      <c r="A4983">
        <v>0.86456259999999996</v>
      </c>
    </row>
    <row r="4984" spans="1:1">
      <c r="A4984">
        <v>0.8644984</v>
      </c>
    </row>
    <row r="4985" spans="1:1">
      <c r="A4985">
        <v>0.86445260000000002</v>
      </c>
    </row>
    <row r="4986" spans="1:1">
      <c r="A4986">
        <v>0.86445254000000005</v>
      </c>
    </row>
    <row r="4987" spans="1:1">
      <c r="A4987">
        <v>0.8643885</v>
      </c>
    </row>
    <row r="4988" spans="1:1">
      <c r="A4988">
        <v>0.86429244000000005</v>
      </c>
    </row>
    <row r="4989" spans="1:1">
      <c r="A4989">
        <v>0.86413419999999996</v>
      </c>
    </row>
    <row r="4990" spans="1:1">
      <c r="A4990">
        <v>0.86412770000000005</v>
      </c>
    </row>
    <row r="4991" spans="1:1">
      <c r="A4991">
        <v>0.86377360000000003</v>
      </c>
    </row>
    <row r="4992" spans="1:1">
      <c r="A4992">
        <v>0.86373734000000002</v>
      </c>
    </row>
    <row r="4993" spans="1:1">
      <c r="A4993">
        <v>0.86368566999999996</v>
      </c>
    </row>
    <row r="4994" spans="1:1">
      <c r="A4994">
        <v>0.86366034000000003</v>
      </c>
    </row>
    <row r="4995" spans="1:1">
      <c r="A4995">
        <v>0.86362916000000001</v>
      </c>
    </row>
    <row r="4996" spans="1:1">
      <c r="A4996">
        <v>0.86339325</v>
      </c>
    </row>
    <row r="4997" spans="1:1">
      <c r="A4997">
        <v>0.86329869999999997</v>
      </c>
    </row>
    <row r="4998" spans="1:1">
      <c r="A4998">
        <v>0.86322220000000005</v>
      </c>
    </row>
    <row r="4999" spans="1:1">
      <c r="A4999">
        <v>0.86310909999999996</v>
      </c>
    </row>
    <row r="5000" spans="1:1">
      <c r="A5000">
        <v>0.86293980000000003</v>
      </c>
    </row>
    <row r="5001" spans="1:1">
      <c r="A5001">
        <v>0.8627553</v>
      </c>
    </row>
    <row r="5002" spans="1:1">
      <c r="A5002">
        <v>0.86269295000000001</v>
      </c>
    </row>
    <row r="5003" spans="1:1">
      <c r="A5003">
        <v>0.86263559999999995</v>
      </c>
    </row>
    <row r="5004" spans="1:1">
      <c r="A5004">
        <v>0.86258460000000003</v>
      </c>
    </row>
    <row r="5005" spans="1:1">
      <c r="A5005">
        <v>0.86250590000000005</v>
      </c>
    </row>
    <row r="5006" spans="1:1">
      <c r="A5006">
        <v>0.86236369999999996</v>
      </c>
    </row>
    <row r="5007" spans="1:1">
      <c r="A5007">
        <v>0.86224305999999995</v>
      </c>
    </row>
    <row r="5008" spans="1:1">
      <c r="A5008">
        <v>0.86205273999999998</v>
      </c>
    </row>
    <row r="5009" spans="1:1">
      <c r="A5009">
        <v>0.86177979999999998</v>
      </c>
    </row>
    <row r="5010" spans="1:1">
      <c r="A5010">
        <v>0.86177163999999995</v>
      </c>
    </row>
    <row r="5011" spans="1:1">
      <c r="A5011">
        <v>0.86170599999999997</v>
      </c>
    </row>
    <row r="5012" spans="1:1">
      <c r="A5012">
        <v>0.86169152999999998</v>
      </c>
    </row>
    <row r="5013" spans="1:1">
      <c r="A5013">
        <v>0.86165590000000003</v>
      </c>
    </row>
    <row r="5014" spans="1:1">
      <c r="A5014">
        <v>0.86165139999999996</v>
      </c>
    </row>
    <row r="5015" spans="1:1">
      <c r="A5015">
        <v>0.86162780000000005</v>
      </c>
    </row>
    <row r="5016" spans="1:1">
      <c r="A5016">
        <v>0.86154839999999999</v>
      </c>
    </row>
    <row r="5017" spans="1:1">
      <c r="A5017">
        <v>0.8615157</v>
      </c>
    </row>
    <row r="5018" spans="1:1">
      <c r="A5018">
        <v>0.86146796000000003</v>
      </c>
    </row>
    <row r="5019" spans="1:1">
      <c r="A5019">
        <v>0.86142856000000001</v>
      </c>
    </row>
    <row r="5020" spans="1:1">
      <c r="A5020">
        <v>0.86135346000000002</v>
      </c>
    </row>
    <row r="5021" spans="1:1">
      <c r="A5021">
        <v>0.86130280000000004</v>
      </c>
    </row>
    <row r="5022" spans="1:1">
      <c r="A5022">
        <v>0.86129575999999997</v>
      </c>
    </row>
    <row r="5023" spans="1:1">
      <c r="A5023">
        <v>0.86117005000000002</v>
      </c>
    </row>
    <row r="5024" spans="1:1">
      <c r="A5024">
        <v>0.86115120000000001</v>
      </c>
    </row>
    <row r="5025" spans="1:1">
      <c r="A5025">
        <v>0.86106709999999997</v>
      </c>
    </row>
    <row r="5026" spans="1:1">
      <c r="A5026">
        <v>0.86096760000000006</v>
      </c>
    </row>
    <row r="5027" spans="1:1">
      <c r="A5027">
        <v>0.86095759999999999</v>
      </c>
    </row>
    <row r="5028" spans="1:1">
      <c r="A5028">
        <v>0.8608865</v>
      </c>
    </row>
    <row r="5029" spans="1:1">
      <c r="A5029">
        <v>0.86063164000000003</v>
      </c>
    </row>
    <row r="5030" spans="1:1">
      <c r="A5030">
        <v>0.86059079999999999</v>
      </c>
    </row>
    <row r="5031" spans="1:1">
      <c r="A5031">
        <v>0.86052099999999998</v>
      </c>
    </row>
    <row r="5032" spans="1:1">
      <c r="A5032">
        <v>0.86047435000000005</v>
      </c>
    </row>
    <row r="5033" spans="1:1">
      <c r="A5033">
        <v>0.86044390000000004</v>
      </c>
    </row>
    <row r="5034" spans="1:1">
      <c r="A5034">
        <v>0.86029166000000001</v>
      </c>
    </row>
    <row r="5035" spans="1:1">
      <c r="A5035">
        <v>0.86024409999999996</v>
      </c>
    </row>
    <row r="5036" spans="1:1">
      <c r="A5036">
        <v>0.86023587000000001</v>
      </c>
    </row>
    <row r="5037" spans="1:1">
      <c r="A5037">
        <v>0.8601898</v>
      </c>
    </row>
    <row r="5038" spans="1:1">
      <c r="A5038">
        <v>0.86017113999999995</v>
      </c>
    </row>
    <row r="5039" spans="1:1">
      <c r="A5039">
        <v>0.85996220000000001</v>
      </c>
    </row>
    <row r="5040" spans="1:1">
      <c r="A5040">
        <v>0.85996026000000003</v>
      </c>
    </row>
    <row r="5041" spans="1:1">
      <c r="A5041">
        <v>0.85992769999999996</v>
      </c>
    </row>
    <row r="5042" spans="1:1">
      <c r="A5042">
        <v>0.85943630000000004</v>
      </c>
    </row>
    <row r="5043" spans="1:1">
      <c r="A5043">
        <v>0.85894239999999999</v>
      </c>
    </row>
    <row r="5044" spans="1:1">
      <c r="A5044">
        <v>0.85883220000000005</v>
      </c>
    </row>
    <row r="5045" spans="1:1">
      <c r="A5045">
        <v>0.85858243999999995</v>
      </c>
    </row>
    <row r="5046" spans="1:1">
      <c r="A5046">
        <v>0.85849565000000005</v>
      </c>
    </row>
    <row r="5047" spans="1:1">
      <c r="A5047">
        <v>0.85848623999999996</v>
      </c>
    </row>
    <row r="5048" spans="1:1">
      <c r="A5048">
        <v>0.85843354000000005</v>
      </c>
    </row>
    <row r="5049" spans="1:1">
      <c r="A5049">
        <v>0.85831089999999999</v>
      </c>
    </row>
    <row r="5050" spans="1:1">
      <c r="A5050">
        <v>0.85824685999999994</v>
      </c>
    </row>
    <row r="5051" spans="1:1">
      <c r="A5051">
        <v>0.85823077000000003</v>
      </c>
    </row>
    <row r="5052" spans="1:1">
      <c r="A5052">
        <v>0.85813075000000005</v>
      </c>
    </row>
    <row r="5053" spans="1:1">
      <c r="A5053">
        <v>0.85798700000000006</v>
      </c>
    </row>
    <row r="5054" spans="1:1">
      <c r="A5054">
        <v>0.8579772</v>
      </c>
    </row>
    <row r="5055" spans="1:1">
      <c r="A5055">
        <v>0.85794360000000003</v>
      </c>
    </row>
    <row r="5056" spans="1:1">
      <c r="A5056">
        <v>0.85794115000000004</v>
      </c>
    </row>
    <row r="5057" spans="1:1">
      <c r="A5057">
        <v>0.8577958</v>
      </c>
    </row>
    <row r="5058" spans="1:1">
      <c r="A5058">
        <v>0.85775880000000004</v>
      </c>
    </row>
    <row r="5059" spans="1:1">
      <c r="A5059">
        <v>0.85770226000000005</v>
      </c>
    </row>
    <row r="5060" spans="1:1">
      <c r="A5060">
        <v>0.85751264999999999</v>
      </c>
    </row>
    <row r="5061" spans="1:1">
      <c r="A5061">
        <v>0.857124</v>
      </c>
    </row>
    <row r="5062" spans="1:1">
      <c r="A5062">
        <v>0.85710834999999996</v>
      </c>
    </row>
    <row r="5063" spans="1:1">
      <c r="A5063">
        <v>0.8570565</v>
      </c>
    </row>
    <row r="5064" spans="1:1">
      <c r="A5064">
        <v>0.85701835000000004</v>
      </c>
    </row>
    <row r="5065" spans="1:1">
      <c r="A5065">
        <v>0.85683905999999999</v>
      </c>
    </row>
    <row r="5066" spans="1:1">
      <c r="A5066">
        <v>0.85683799999999999</v>
      </c>
    </row>
    <row r="5067" spans="1:1">
      <c r="A5067">
        <v>0.85683197</v>
      </c>
    </row>
    <row r="5068" spans="1:1">
      <c r="A5068">
        <v>0.85661244000000003</v>
      </c>
    </row>
    <row r="5069" spans="1:1">
      <c r="A5069">
        <v>0.85659680000000005</v>
      </c>
    </row>
    <row r="5070" spans="1:1">
      <c r="A5070">
        <v>0.85645616000000002</v>
      </c>
    </row>
    <row r="5071" spans="1:1">
      <c r="A5071">
        <v>0.85645230000000006</v>
      </c>
    </row>
    <row r="5072" spans="1:1">
      <c r="A5072">
        <v>0.8564368</v>
      </c>
    </row>
    <row r="5073" spans="1:1">
      <c r="A5073">
        <v>0.85637105000000002</v>
      </c>
    </row>
    <row r="5074" spans="1:1">
      <c r="A5074">
        <v>0.85623139999999998</v>
      </c>
    </row>
    <row r="5075" spans="1:1">
      <c r="A5075">
        <v>0.85618640000000001</v>
      </c>
    </row>
    <row r="5076" spans="1:1">
      <c r="A5076">
        <v>0.85604769999999997</v>
      </c>
    </row>
    <row r="5077" spans="1:1">
      <c r="A5077">
        <v>0.85591720000000004</v>
      </c>
    </row>
    <row r="5078" spans="1:1">
      <c r="A5078">
        <v>0.85585</v>
      </c>
    </row>
    <row r="5079" spans="1:1">
      <c r="A5079">
        <v>0.85580080000000003</v>
      </c>
    </row>
    <row r="5080" spans="1:1">
      <c r="A5080">
        <v>0.85573290000000002</v>
      </c>
    </row>
    <row r="5081" spans="1:1">
      <c r="A5081">
        <v>0.85566704999999998</v>
      </c>
    </row>
    <row r="5082" spans="1:1">
      <c r="A5082">
        <v>0.85560535999999998</v>
      </c>
    </row>
    <row r="5083" spans="1:1">
      <c r="A5083">
        <v>0.85541886</v>
      </c>
    </row>
    <row r="5084" spans="1:1">
      <c r="A5084">
        <v>0.855271</v>
      </c>
    </row>
    <row r="5085" spans="1:1">
      <c r="A5085">
        <v>0.85525119999999999</v>
      </c>
    </row>
    <row r="5086" spans="1:1">
      <c r="A5086">
        <v>0.85519164999999997</v>
      </c>
    </row>
    <row r="5087" spans="1:1">
      <c r="A5087">
        <v>0.85495940000000004</v>
      </c>
    </row>
    <row r="5088" spans="1:1">
      <c r="A5088">
        <v>0.85491309999999998</v>
      </c>
    </row>
    <row r="5089" spans="1:1">
      <c r="A5089">
        <v>0.85463330000000004</v>
      </c>
    </row>
    <row r="5090" spans="1:1">
      <c r="A5090">
        <v>0.85462800000000005</v>
      </c>
    </row>
    <row r="5091" spans="1:1">
      <c r="A5091">
        <v>0.85460495999999997</v>
      </c>
    </row>
    <row r="5092" spans="1:1">
      <c r="A5092">
        <v>0.85446239999999996</v>
      </c>
    </row>
    <row r="5093" spans="1:1">
      <c r="A5093">
        <v>0.85441699999999998</v>
      </c>
    </row>
    <row r="5094" spans="1:1">
      <c r="A5094">
        <v>0.85441195999999997</v>
      </c>
    </row>
    <row r="5095" spans="1:1">
      <c r="A5095">
        <v>0.85438526000000004</v>
      </c>
    </row>
    <row r="5096" spans="1:1">
      <c r="A5096">
        <v>0.85438259999999999</v>
      </c>
    </row>
    <row r="5097" spans="1:1">
      <c r="A5097">
        <v>0.85428225999999996</v>
      </c>
    </row>
    <row r="5098" spans="1:1">
      <c r="A5098">
        <v>0.85415953</v>
      </c>
    </row>
    <row r="5099" spans="1:1">
      <c r="A5099">
        <v>0.85415010000000002</v>
      </c>
    </row>
    <row r="5100" spans="1:1">
      <c r="A5100">
        <v>0.85389530000000002</v>
      </c>
    </row>
    <row r="5101" spans="1:1">
      <c r="A5101">
        <v>0.85385960000000005</v>
      </c>
    </row>
    <row r="5102" spans="1:1">
      <c r="A5102">
        <v>0.85358509999999999</v>
      </c>
    </row>
    <row r="5103" spans="1:1">
      <c r="A5103">
        <v>0.8535625</v>
      </c>
    </row>
    <row r="5104" spans="1:1">
      <c r="A5104">
        <v>0.85350746</v>
      </c>
    </row>
    <row r="5105" spans="1:1">
      <c r="A5105">
        <v>0.85332569999999996</v>
      </c>
    </row>
    <row r="5106" spans="1:1">
      <c r="A5106">
        <v>0.85328660000000001</v>
      </c>
    </row>
    <row r="5107" spans="1:1">
      <c r="A5107">
        <v>0.85311747000000004</v>
      </c>
    </row>
    <row r="5108" spans="1:1">
      <c r="A5108">
        <v>0.85311369999999997</v>
      </c>
    </row>
    <row r="5109" spans="1:1">
      <c r="A5109">
        <v>0.852989</v>
      </c>
    </row>
    <row r="5110" spans="1:1">
      <c r="A5110">
        <v>0.85296713999999996</v>
      </c>
    </row>
    <row r="5111" spans="1:1">
      <c r="A5111">
        <v>0.85292210000000002</v>
      </c>
    </row>
    <row r="5112" spans="1:1">
      <c r="A5112">
        <v>0.85273120000000002</v>
      </c>
    </row>
    <row r="5113" spans="1:1">
      <c r="A5113">
        <v>0.85263429999999996</v>
      </c>
    </row>
    <row r="5114" spans="1:1">
      <c r="A5114">
        <v>0.85260519999999995</v>
      </c>
    </row>
    <row r="5115" spans="1:1">
      <c r="A5115">
        <v>0.85259163000000004</v>
      </c>
    </row>
    <row r="5116" spans="1:1">
      <c r="A5116">
        <v>0.85238000000000003</v>
      </c>
    </row>
    <row r="5117" spans="1:1">
      <c r="A5117">
        <v>0.85226299999999999</v>
      </c>
    </row>
    <row r="5118" spans="1:1">
      <c r="A5118">
        <v>0.85200315999999998</v>
      </c>
    </row>
    <row r="5119" spans="1:1">
      <c r="A5119">
        <v>0.85199267000000001</v>
      </c>
    </row>
    <row r="5120" spans="1:1">
      <c r="A5120">
        <v>0.85194683000000004</v>
      </c>
    </row>
    <row r="5121" spans="1:1">
      <c r="A5121">
        <v>0.85189939999999997</v>
      </c>
    </row>
    <row r="5122" spans="1:1">
      <c r="A5122">
        <v>0.85187970000000002</v>
      </c>
    </row>
    <row r="5123" spans="1:1">
      <c r="A5123">
        <v>0.85187935999999997</v>
      </c>
    </row>
    <row r="5124" spans="1:1">
      <c r="A5124">
        <v>0.85180944000000003</v>
      </c>
    </row>
    <row r="5125" spans="1:1">
      <c r="A5125">
        <v>0.85162895999999999</v>
      </c>
    </row>
    <row r="5126" spans="1:1">
      <c r="A5126">
        <v>0.85151270000000001</v>
      </c>
    </row>
    <row r="5127" spans="1:1">
      <c r="A5127">
        <v>0.85145090000000001</v>
      </c>
    </row>
    <row r="5128" spans="1:1">
      <c r="A5128">
        <v>0.85117730000000003</v>
      </c>
    </row>
    <row r="5129" spans="1:1">
      <c r="A5129">
        <v>0.85105777000000005</v>
      </c>
    </row>
    <row r="5130" spans="1:1">
      <c r="A5130">
        <v>0.85103640000000003</v>
      </c>
    </row>
    <row r="5131" spans="1:1">
      <c r="A5131">
        <v>0.85087679999999999</v>
      </c>
    </row>
    <row r="5132" spans="1:1">
      <c r="A5132">
        <v>0.85085949999999999</v>
      </c>
    </row>
    <row r="5133" spans="1:1">
      <c r="A5133">
        <v>0.85082440000000004</v>
      </c>
    </row>
    <row r="5134" spans="1:1">
      <c r="A5134">
        <v>0.85079649999999996</v>
      </c>
    </row>
    <row r="5135" spans="1:1">
      <c r="A5135">
        <v>0.85074260000000002</v>
      </c>
    </row>
    <row r="5136" spans="1:1">
      <c r="A5136">
        <v>0.8507131</v>
      </c>
    </row>
    <row r="5137" spans="1:1">
      <c r="A5137">
        <v>0.85071134999999998</v>
      </c>
    </row>
    <row r="5138" spans="1:1">
      <c r="A5138">
        <v>0.85070080000000003</v>
      </c>
    </row>
    <row r="5139" spans="1:1">
      <c r="A5139">
        <v>0.85069214999999998</v>
      </c>
    </row>
    <row r="5140" spans="1:1">
      <c r="A5140">
        <v>0.85044739999999996</v>
      </c>
    </row>
    <row r="5141" spans="1:1">
      <c r="A5141">
        <v>0.85034430000000005</v>
      </c>
    </row>
    <row r="5142" spans="1:1">
      <c r="A5142">
        <v>0.85030799999999995</v>
      </c>
    </row>
    <row r="5143" spans="1:1">
      <c r="A5143">
        <v>0.85028230000000005</v>
      </c>
    </row>
    <row r="5144" spans="1:1">
      <c r="A5144">
        <v>0.85000569999999998</v>
      </c>
    </row>
    <row r="5145" spans="1:1">
      <c r="A5145">
        <v>0.84998684999999996</v>
      </c>
    </row>
    <row r="5146" spans="1:1">
      <c r="A5146">
        <v>0.84996384000000003</v>
      </c>
    </row>
    <row r="5147" spans="1:1">
      <c r="A5147">
        <v>0.84964759999999995</v>
      </c>
    </row>
    <row r="5148" spans="1:1">
      <c r="A5148">
        <v>0.84951460000000001</v>
      </c>
    </row>
    <row r="5149" spans="1:1">
      <c r="A5149">
        <v>0.84944063000000003</v>
      </c>
    </row>
    <row r="5150" spans="1:1">
      <c r="A5150">
        <v>0.84916632999999997</v>
      </c>
    </row>
    <row r="5151" spans="1:1">
      <c r="A5151">
        <v>0.84911320000000001</v>
      </c>
    </row>
    <row r="5152" spans="1:1">
      <c r="A5152">
        <v>0.84898525000000002</v>
      </c>
    </row>
    <row r="5153" spans="1:1">
      <c r="A5153">
        <v>0.84877179999999997</v>
      </c>
    </row>
    <row r="5154" spans="1:1">
      <c r="A5154">
        <v>0.84856259999999994</v>
      </c>
    </row>
    <row r="5155" spans="1:1">
      <c r="A5155">
        <v>0.84842395999999998</v>
      </c>
    </row>
    <row r="5156" spans="1:1">
      <c r="A5156">
        <v>0.84837209999999996</v>
      </c>
    </row>
    <row r="5157" spans="1:1">
      <c r="A5157">
        <v>0.84831109999999998</v>
      </c>
    </row>
    <row r="5158" spans="1:1">
      <c r="A5158">
        <v>0.84824436999999997</v>
      </c>
    </row>
    <row r="5159" spans="1:1">
      <c r="A5159">
        <v>0.84824060000000001</v>
      </c>
    </row>
    <row r="5160" spans="1:1">
      <c r="A5160">
        <v>0.84812100000000001</v>
      </c>
    </row>
    <row r="5161" spans="1:1">
      <c r="A5161">
        <v>0.84806453999999998</v>
      </c>
    </row>
    <row r="5162" spans="1:1">
      <c r="A5162">
        <v>0.84805439999999999</v>
      </c>
    </row>
    <row r="5163" spans="1:1">
      <c r="A5163">
        <v>0.84804743999999999</v>
      </c>
    </row>
    <row r="5164" spans="1:1">
      <c r="A5164">
        <v>0.84804559999999996</v>
      </c>
    </row>
    <row r="5165" spans="1:1">
      <c r="A5165">
        <v>0.84797263</v>
      </c>
    </row>
    <row r="5166" spans="1:1">
      <c r="A5166">
        <v>0.84796256000000003</v>
      </c>
    </row>
    <row r="5167" spans="1:1">
      <c r="A5167">
        <v>0.84792699999999999</v>
      </c>
    </row>
    <row r="5168" spans="1:1">
      <c r="A5168">
        <v>0.84760440000000004</v>
      </c>
    </row>
    <row r="5169" spans="1:1">
      <c r="A5169">
        <v>0.84759930000000006</v>
      </c>
    </row>
    <row r="5170" spans="1:1">
      <c r="A5170">
        <v>0.84755139999999995</v>
      </c>
    </row>
    <row r="5171" spans="1:1">
      <c r="A5171">
        <v>0.84743769999999996</v>
      </c>
    </row>
    <row r="5172" spans="1:1">
      <c r="A5172">
        <v>0.84742879999999998</v>
      </c>
    </row>
    <row r="5173" spans="1:1">
      <c r="A5173">
        <v>0.84737220000000002</v>
      </c>
    </row>
    <row r="5174" spans="1:1">
      <c r="A5174">
        <v>0.84734259999999995</v>
      </c>
    </row>
    <row r="5175" spans="1:1">
      <c r="A5175">
        <v>0.84703934000000003</v>
      </c>
    </row>
    <row r="5176" spans="1:1">
      <c r="A5176">
        <v>0.8468677</v>
      </c>
    </row>
    <row r="5177" spans="1:1">
      <c r="A5177">
        <v>0.84682239999999998</v>
      </c>
    </row>
    <row r="5178" spans="1:1">
      <c r="A5178">
        <v>0.84669640000000002</v>
      </c>
    </row>
    <row r="5179" spans="1:1">
      <c r="A5179">
        <v>0.84666580000000002</v>
      </c>
    </row>
    <row r="5180" spans="1:1">
      <c r="A5180">
        <v>0.84656595999999995</v>
      </c>
    </row>
    <row r="5181" spans="1:1">
      <c r="A5181">
        <v>0.8465203</v>
      </c>
    </row>
    <row r="5182" spans="1:1">
      <c r="A5182">
        <v>0.84649014</v>
      </c>
    </row>
    <row r="5183" spans="1:1">
      <c r="A5183">
        <v>0.84642470000000003</v>
      </c>
    </row>
    <row r="5184" spans="1:1">
      <c r="A5184">
        <v>0.84642446000000005</v>
      </c>
    </row>
    <row r="5185" spans="1:1">
      <c r="A5185">
        <v>0.84636909999999999</v>
      </c>
    </row>
    <row r="5186" spans="1:1">
      <c r="A5186">
        <v>0.84624029999999995</v>
      </c>
    </row>
    <row r="5187" spans="1:1">
      <c r="A5187">
        <v>0.84606859999999995</v>
      </c>
    </row>
    <row r="5188" spans="1:1">
      <c r="A5188">
        <v>0.84600955</v>
      </c>
    </row>
    <row r="5189" spans="1:1">
      <c r="A5189">
        <v>0.84593010000000002</v>
      </c>
    </row>
    <row r="5190" spans="1:1">
      <c r="A5190">
        <v>0.84566545000000004</v>
      </c>
    </row>
    <row r="5191" spans="1:1">
      <c r="A5191">
        <v>0.84565276</v>
      </c>
    </row>
    <row r="5192" spans="1:1">
      <c r="A5192">
        <v>0.84557769999999999</v>
      </c>
    </row>
    <row r="5193" spans="1:1">
      <c r="A5193">
        <v>0.84551500000000002</v>
      </c>
    </row>
    <row r="5194" spans="1:1">
      <c r="A5194">
        <v>0.84551465999999997</v>
      </c>
    </row>
    <row r="5195" spans="1:1">
      <c r="A5195">
        <v>0.84548659999999998</v>
      </c>
    </row>
    <row r="5196" spans="1:1">
      <c r="A5196">
        <v>0.84542196999999997</v>
      </c>
    </row>
    <row r="5197" spans="1:1">
      <c r="A5197">
        <v>0.84532989999999997</v>
      </c>
    </row>
    <row r="5198" spans="1:1">
      <c r="A5198">
        <v>0.84531979999999995</v>
      </c>
    </row>
    <row r="5199" spans="1:1">
      <c r="A5199">
        <v>0.84524094999999999</v>
      </c>
    </row>
    <row r="5200" spans="1:1">
      <c r="A5200">
        <v>0.84521740000000001</v>
      </c>
    </row>
    <row r="5201" spans="1:1">
      <c r="A5201">
        <v>0.84512940000000003</v>
      </c>
    </row>
    <row r="5202" spans="1:1">
      <c r="A5202">
        <v>0.84510839999999998</v>
      </c>
    </row>
    <row r="5203" spans="1:1">
      <c r="A5203">
        <v>0.84506183999999995</v>
      </c>
    </row>
    <row r="5204" spans="1:1">
      <c r="A5204">
        <v>0.84450979999999998</v>
      </c>
    </row>
    <row r="5205" spans="1:1">
      <c r="A5205">
        <v>0.84448230000000002</v>
      </c>
    </row>
    <row r="5206" spans="1:1">
      <c r="A5206">
        <v>0.84441197000000001</v>
      </c>
    </row>
    <row r="5207" spans="1:1">
      <c r="A5207">
        <v>0.84429586000000001</v>
      </c>
    </row>
    <row r="5208" spans="1:1">
      <c r="A5208">
        <v>0.8442847</v>
      </c>
    </row>
    <row r="5209" spans="1:1">
      <c r="A5209">
        <v>0.84426915999999996</v>
      </c>
    </row>
    <row r="5210" spans="1:1">
      <c r="A5210">
        <v>0.84421824999999995</v>
      </c>
    </row>
    <row r="5211" spans="1:1">
      <c r="A5211">
        <v>0.84406172999999995</v>
      </c>
    </row>
    <row r="5212" spans="1:1">
      <c r="A5212">
        <v>0.84388965000000005</v>
      </c>
    </row>
    <row r="5213" spans="1:1">
      <c r="A5213">
        <v>0.84385573999999997</v>
      </c>
    </row>
    <row r="5214" spans="1:1">
      <c r="A5214">
        <v>0.84384143</v>
      </c>
    </row>
    <row r="5215" spans="1:1">
      <c r="A5215">
        <v>0.84378030000000004</v>
      </c>
    </row>
    <row r="5216" spans="1:1">
      <c r="A5216">
        <v>0.84377760000000002</v>
      </c>
    </row>
    <row r="5217" spans="1:1">
      <c r="A5217">
        <v>0.8437017</v>
      </c>
    </row>
    <row r="5218" spans="1:1">
      <c r="A5218">
        <v>0.84352629999999995</v>
      </c>
    </row>
    <row r="5219" spans="1:1">
      <c r="A5219">
        <v>0.84351456000000002</v>
      </c>
    </row>
    <row r="5220" spans="1:1">
      <c r="A5220">
        <v>0.8434509</v>
      </c>
    </row>
    <row r="5221" spans="1:1">
      <c r="A5221">
        <v>0.84337379999999995</v>
      </c>
    </row>
    <row r="5222" spans="1:1">
      <c r="A5222">
        <v>0.84336876999999999</v>
      </c>
    </row>
    <row r="5223" spans="1:1">
      <c r="A5223">
        <v>0.84336655999999999</v>
      </c>
    </row>
    <row r="5224" spans="1:1">
      <c r="A5224">
        <v>0.84330919999999998</v>
      </c>
    </row>
    <row r="5225" spans="1:1">
      <c r="A5225">
        <v>0.84300770000000003</v>
      </c>
    </row>
    <row r="5226" spans="1:1">
      <c r="A5226">
        <v>0.84296450000000001</v>
      </c>
    </row>
    <row r="5227" spans="1:1">
      <c r="A5227">
        <v>0.84293746999999997</v>
      </c>
    </row>
    <row r="5228" spans="1:1">
      <c r="A5228">
        <v>0.84293569999999995</v>
      </c>
    </row>
    <row r="5229" spans="1:1">
      <c r="A5229">
        <v>0.84265389999999996</v>
      </c>
    </row>
    <row r="5230" spans="1:1">
      <c r="A5230">
        <v>0.8426264</v>
      </c>
    </row>
    <row r="5231" spans="1:1">
      <c r="A5231">
        <v>0.84258646000000004</v>
      </c>
    </row>
    <row r="5232" spans="1:1">
      <c r="A5232">
        <v>0.84249030000000003</v>
      </c>
    </row>
    <row r="5233" spans="1:1">
      <c r="A5233">
        <v>0.84247839999999996</v>
      </c>
    </row>
    <row r="5234" spans="1:1">
      <c r="A5234">
        <v>0.84246933000000002</v>
      </c>
    </row>
    <row r="5235" spans="1:1">
      <c r="A5235">
        <v>0.84242653999999995</v>
      </c>
    </row>
    <row r="5236" spans="1:1">
      <c r="A5236">
        <v>0.84240970000000004</v>
      </c>
    </row>
    <row r="5237" spans="1:1">
      <c r="A5237">
        <v>0.84215015000000004</v>
      </c>
    </row>
    <row r="5238" spans="1:1">
      <c r="A5238">
        <v>0.84207969999999999</v>
      </c>
    </row>
    <row r="5239" spans="1:1">
      <c r="A5239">
        <v>0.84195966</v>
      </c>
    </row>
    <row r="5240" spans="1:1">
      <c r="A5240">
        <v>0.84193647000000005</v>
      </c>
    </row>
    <row r="5241" spans="1:1">
      <c r="A5241">
        <v>0.84184766</v>
      </c>
    </row>
    <row r="5242" spans="1:1">
      <c r="A5242">
        <v>0.84169249999999995</v>
      </c>
    </row>
    <row r="5243" spans="1:1">
      <c r="A5243">
        <v>0.84160614</v>
      </c>
    </row>
    <row r="5244" spans="1:1">
      <c r="A5244">
        <v>0.84158370000000005</v>
      </c>
    </row>
    <row r="5245" spans="1:1">
      <c r="A5245">
        <v>0.84113070000000001</v>
      </c>
    </row>
    <row r="5246" spans="1:1">
      <c r="A5246">
        <v>0.84111035000000001</v>
      </c>
    </row>
    <row r="5247" spans="1:1">
      <c r="A5247">
        <v>0.84106610000000004</v>
      </c>
    </row>
    <row r="5248" spans="1:1">
      <c r="A5248">
        <v>0.8410031</v>
      </c>
    </row>
    <row r="5249" spans="1:1">
      <c r="A5249">
        <v>0.84088070000000004</v>
      </c>
    </row>
    <row r="5250" spans="1:1">
      <c r="A5250">
        <v>0.84072727000000003</v>
      </c>
    </row>
    <row r="5251" spans="1:1">
      <c r="A5251">
        <v>0.84052305999999999</v>
      </c>
    </row>
    <row r="5252" spans="1:1">
      <c r="A5252">
        <v>0.84049099999999999</v>
      </c>
    </row>
    <row r="5253" spans="1:1">
      <c r="A5253">
        <v>0.84048825999999999</v>
      </c>
    </row>
    <row r="5254" spans="1:1">
      <c r="A5254">
        <v>0.84041670000000002</v>
      </c>
    </row>
    <row r="5255" spans="1:1">
      <c r="A5255">
        <v>0.84022660000000005</v>
      </c>
    </row>
    <row r="5256" spans="1:1">
      <c r="A5256">
        <v>0.84019785999999996</v>
      </c>
    </row>
    <row r="5257" spans="1:1">
      <c r="A5257">
        <v>0.84018402999999997</v>
      </c>
    </row>
    <row r="5258" spans="1:1">
      <c r="A5258">
        <v>0.84005870000000005</v>
      </c>
    </row>
    <row r="5259" spans="1:1">
      <c r="A5259">
        <v>0.83994806</v>
      </c>
    </row>
    <row r="5260" spans="1:1">
      <c r="A5260">
        <v>0.8399413</v>
      </c>
    </row>
    <row r="5261" spans="1:1">
      <c r="A5261">
        <v>0.83985924999999995</v>
      </c>
    </row>
    <row r="5262" spans="1:1">
      <c r="A5262">
        <v>0.83947985999999997</v>
      </c>
    </row>
    <row r="5263" spans="1:1">
      <c r="A5263">
        <v>0.83934750000000002</v>
      </c>
    </row>
    <row r="5264" spans="1:1">
      <c r="A5264">
        <v>0.83931219999999995</v>
      </c>
    </row>
    <row r="5265" spans="1:1">
      <c r="A5265">
        <v>0.83926224999999999</v>
      </c>
    </row>
    <row r="5266" spans="1:1">
      <c r="A5266">
        <v>0.83923113000000005</v>
      </c>
    </row>
    <row r="5267" spans="1:1">
      <c r="A5267">
        <v>0.8391246</v>
      </c>
    </row>
    <row r="5268" spans="1:1">
      <c r="A5268">
        <v>0.83908737</v>
      </c>
    </row>
    <row r="5269" spans="1:1">
      <c r="A5269">
        <v>0.83904789999999996</v>
      </c>
    </row>
    <row r="5270" spans="1:1">
      <c r="A5270">
        <v>0.83904679999999998</v>
      </c>
    </row>
    <row r="5271" spans="1:1">
      <c r="A5271">
        <v>0.83883099999999999</v>
      </c>
    </row>
    <row r="5272" spans="1:1">
      <c r="A5272">
        <v>0.83858012999999998</v>
      </c>
    </row>
    <row r="5273" spans="1:1">
      <c r="A5273">
        <v>0.83852950000000004</v>
      </c>
    </row>
    <row r="5274" spans="1:1">
      <c r="A5274">
        <v>0.83850086000000001</v>
      </c>
    </row>
    <row r="5275" spans="1:1">
      <c r="A5275">
        <v>0.83846569999999998</v>
      </c>
    </row>
    <row r="5276" spans="1:1">
      <c r="A5276">
        <v>0.83825123000000001</v>
      </c>
    </row>
    <row r="5277" spans="1:1">
      <c r="A5277">
        <v>0.8381729</v>
      </c>
    </row>
    <row r="5278" spans="1:1">
      <c r="A5278">
        <v>0.83816575999999998</v>
      </c>
    </row>
    <row r="5279" spans="1:1">
      <c r="A5279">
        <v>0.83810490000000004</v>
      </c>
    </row>
    <row r="5280" spans="1:1">
      <c r="A5280">
        <v>0.83807419999999999</v>
      </c>
    </row>
    <row r="5281" spans="1:1">
      <c r="A5281">
        <v>0.83797290000000002</v>
      </c>
    </row>
    <row r="5282" spans="1:1">
      <c r="A5282">
        <v>0.83795624999999996</v>
      </c>
    </row>
    <row r="5283" spans="1:1">
      <c r="A5283">
        <v>0.83789294999999997</v>
      </c>
    </row>
    <row r="5284" spans="1:1">
      <c r="A5284">
        <v>0.83789164000000005</v>
      </c>
    </row>
    <row r="5285" spans="1:1">
      <c r="A5285">
        <v>0.83784515000000004</v>
      </c>
    </row>
    <row r="5286" spans="1:1">
      <c r="A5286">
        <v>0.83782420000000002</v>
      </c>
    </row>
    <row r="5287" spans="1:1">
      <c r="A5287">
        <v>0.83778330000000001</v>
      </c>
    </row>
    <row r="5288" spans="1:1">
      <c r="A5288">
        <v>0.83717304000000003</v>
      </c>
    </row>
    <row r="5289" spans="1:1">
      <c r="A5289">
        <v>0.83701400000000004</v>
      </c>
    </row>
    <row r="5290" spans="1:1">
      <c r="A5290">
        <v>0.83701080000000005</v>
      </c>
    </row>
    <row r="5291" spans="1:1">
      <c r="A5291">
        <v>0.83699679999999999</v>
      </c>
    </row>
    <row r="5292" spans="1:1">
      <c r="A5292">
        <v>0.83693229999999996</v>
      </c>
    </row>
    <row r="5293" spans="1:1">
      <c r="A5293">
        <v>0.83673330000000001</v>
      </c>
    </row>
    <row r="5294" spans="1:1">
      <c r="A5294">
        <v>0.83636533999999996</v>
      </c>
    </row>
    <row r="5295" spans="1:1">
      <c r="A5295">
        <v>0.83629226999999995</v>
      </c>
    </row>
    <row r="5296" spans="1:1">
      <c r="A5296">
        <v>0.83624319999999996</v>
      </c>
    </row>
    <row r="5297" spans="1:1">
      <c r="A5297">
        <v>0.83611349999999995</v>
      </c>
    </row>
    <row r="5298" spans="1:1">
      <c r="A5298">
        <v>0.83607465000000003</v>
      </c>
    </row>
    <row r="5299" spans="1:1">
      <c r="A5299">
        <v>0.83587489999999998</v>
      </c>
    </row>
    <row r="5300" spans="1:1">
      <c r="A5300">
        <v>0.83584875000000003</v>
      </c>
    </row>
    <row r="5301" spans="1:1">
      <c r="A5301">
        <v>0.83547466999999997</v>
      </c>
    </row>
    <row r="5302" spans="1:1">
      <c r="A5302">
        <v>0.83534640000000004</v>
      </c>
    </row>
    <row r="5303" spans="1:1">
      <c r="A5303">
        <v>0.83527803</v>
      </c>
    </row>
    <row r="5304" spans="1:1">
      <c r="A5304">
        <v>0.83497790000000005</v>
      </c>
    </row>
    <row r="5305" spans="1:1">
      <c r="A5305">
        <v>0.83493019999999996</v>
      </c>
    </row>
    <row r="5306" spans="1:1">
      <c r="A5306">
        <v>0.83487993000000005</v>
      </c>
    </row>
    <row r="5307" spans="1:1">
      <c r="A5307">
        <v>0.83487739999999999</v>
      </c>
    </row>
    <row r="5308" spans="1:1">
      <c r="A5308">
        <v>0.83487356000000001</v>
      </c>
    </row>
    <row r="5309" spans="1:1">
      <c r="A5309">
        <v>0.83484409999999998</v>
      </c>
    </row>
    <row r="5310" spans="1:1">
      <c r="A5310">
        <v>0.8348061</v>
      </c>
    </row>
    <row r="5311" spans="1:1">
      <c r="A5311">
        <v>0.8347424</v>
      </c>
    </row>
    <row r="5312" spans="1:1">
      <c r="A5312">
        <v>0.8346538</v>
      </c>
    </row>
    <row r="5313" spans="1:1">
      <c r="A5313">
        <v>0.83464479999999996</v>
      </c>
    </row>
    <row r="5314" spans="1:1">
      <c r="A5314">
        <v>0.83451074000000003</v>
      </c>
    </row>
    <row r="5315" spans="1:1">
      <c r="A5315">
        <v>0.83444773999999999</v>
      </c>
    </row>
    <row r="5316" spans="1:1">
      <c r="A5316">
        <v>0.83419376999999995</v>
      </c>
    </row>
    <row r="5317" spans="1:1">
      <c r="A5317">
        <v>0.8339183</v>
      </c>
    </row>
    <row r="5318" spans="1:1">
      <c r="A5318">
        <v>0.83381340000000004</v>
      </c>
    </row>
    <row r="5319" spans="1:1">
      <c r="A5319">
        <v>0.83359519999999998</v>
      </c>
    </row>
    <row r="5320" spans="1:1">
      <c r="A5320">
        <v>0.83355979999999996</v>
      </c>
    </row>
    <row r="5321" spans="1:1">
      <c r="A5321">
        <v>0.83351403000000002</v>
      </c>
    </row>
    <row r="5322" spans="1:1">
      <c r="A5322">
        <v>0.83342576000000002</v>
      </c>
    </row>
    <row r="5323" spans="1:1">
      <c r="A5323">
        <v>0.8334239</v>
      </c>
    </row>
    <row r="5324" spans="1:1">
      <c r="A5324">
        <v>0.83332013999999999</v>
      </c>
    </row>
    <row r="5325" spans="1:1">
      <c r="A5325">
        <v>0.83325329999999997</v>
      </c>
    </row>
    <row r="5326" spans="1:1">
      <c r="A5326">
        <v>0.83324609999999999</v>
      </c>
    </row>
    <row r="5327" spans="1:1">
      <c r="A5327">
        <v>0.83321000000000001</v>
      </c>
    </row>
    <row r="5328" spans="1:1">
      <c r="A5328">
        <v>0.83318245000000002</v>
      </c>
    </row>
    <row r="5329" spans="1:1">
      <c r="A5329">
        <v>0.83316606000000004</v>
      </c>
    </row>
    <row r="5330" spans="1:1">
      <c r="A5330">
        <v>0.83299403999999999</v>
      </c>
    </row>
    <row r="5331" spans="1:1">
      <c r="A5331">
        <v>0.83294889999999999</v>
      </c>
    </row>
    <row r="5332" spans="1:1">
      <c r="A5332">
        <v>0.83293634999999999</v>
      </c>
    </row>
    <row r="5333" spans="1:1">
      <c r="A5333">
        <v>0.83287029999999995</v>
      </c>
    </row>
    <row r="5334" spans="1:1">
      <c r="A5334">
        <v>0.83274983999999996</v>
      </c>
    </row>
    <row r="5335" spans="1:1">
      <c r="A5335">
        <v>0.83263785000000001</v>
      </c>
    </row>
    <row r="5336" spans="1:1">
      <c r="A5336">
        <v>0.83258425999999996</v>
      </c>
    </row>
    <row r="5337" spans="1:1">
      <c r="A5337">
        <v>0.832538</v>
      </c>
    </row>
    <row r="5338" spans="1:1">
      <c r="A5338">
        <v>0.83230360000000003</v>
      </c>
    </row>
    <row r="5339" spans="1:1">
      <c r="A5339">
        <v>0.83204909999999999</v>
      </c>
    </row>
    <row r="5340" spans="1:1">
      <c r="A5340">
        <v>0.83195764000000005</v>
      </c>
    </row>
    <row r="5341" spans="1:1">
      <c r="A5341">
        <v>0.83162539999999996</v>
      </c>
    </row>
    <row r="5342" spans="1:1">
      <c r="A5342">
        <v>0.83149119999999999</v>
      </c>
    </row>
    <row r="5343" spans="1:1">
      <c r="A5343">
        <v>0.83139090000000004</v>
      </c>
    </row>
    <row r="5344" spans="1:1">
      <c r="A5344">
        <v>0.83114010000000005</v>
      </c>
    </row>
    <row r="5345" spans="1:1">
      <c r="A5345">
        <v>0.83111166999999997</v>
      </c>
    </row>
    <row r="5346" spans="1:1">
      <c r="A5346">
        <v>0.83108187</v>
      </c>
    </row>
    <row r="5347" spans="1:1">
      <c r="A5347">
        <v>0.83102255999999997</v>
      </c>
    </row>
    <row r="5348" spans="1:1">
      <c r="A5348">
        <v>0.83100019999999997</v>
      </c>
    </row>
    <row r="5349" spans="1:1">
      <c r="A5349">
        <v>0.83071050000000002</v>
      </c>
    </row>
    <row r="5350" spans="1:1">
      <c r="A5350">
        <v>0.8305013</v>
      </c>
    </row>
    <row r="5351" spans="1:1">
      <c r="A5351">
        <v>0.83044890000000005</v>
      </c>
    </row>
    <row r="5352" spans="1:1">
      <c r="A5352">
        <v>0.83044255</v>
      </c>
    </row>
    <row r="5353" spans="1:1">
      <c r="A5353">
        <v>0.83042139999999998</v>
      </c>
    </row>
    <row r="5354" spans="1:1">
      <c r="A5354">
        <v>0.83012116000000002</v>
      </c>
    </row>
    <row r="5355" spans="1:1">
      <c r="A5355">
        <v>0.8298797</v>
      </c>
    </row>
    <row r="5356" spans="1:1">
      <c r="A5356">
        <v>0.82983620000000002</v>
      </c>
    </row>
    <row r="5357" spans="1:1">
      <c r="A5357">
        <v>0.82972014000000005</v>
      </c>
    </row>
    <row r="5358" spans="1:1">
      <c r="A5358">
        <v>0.82970869999999997</v>
      </c>
    </row>
    <row r="5359" spans="1:1">
      <c r="A5359">
        <v>0.82970639999999996</v>
      </c>
    </row>
    <row r="5360" spans="1:1">
      <c r="A5360">
        <v>0.82947135000000005</v>
      </c>
    </row>
    <row r="5361" spans="1:1">
      <c r="A5361">
        <v>0.82941100000000001</v>
      </c>
    </row>
    <row r="5362" spans="1:1">
      <c r="A5362">
        <v>0.8293722</v>
      </c>
    </row>
    <row r="5363" spans="1:1">
      <c r="A5363">
        <v>0.82936483999999999</v>
      </c>
    </row>
    <row r="5364" spans="1:1">
      <c r="A5364">
        <v>0.82929319999999995</v>
      </c>
    </row>
    <row r="5365" spans="1:1">
      <c r="A5365">
        <v>0.82923709999999995</v>
      </c>
    </row>
    <row r="5366" spans="1:1">
      <c r="A5366">
        <v>0.82901760000000002</v>
      </c>
    </row>
    <row r="5367" spans="1:1">
      <c r="A5367">
        <v>0.82899915999999996</v>
      </c>
    </row>
    <row r="5368" spans="1:1">
      <c r="A5368">
        <v>0.8289839</v>
      </c>
    </row>
    <row r="5369" spans="1:1">
      <c r="A5369">
        <v>0.82875955000000001</v>
      </c>
    </row>
    <row r="5370" spans="1:1">
      <c r="A5370">
        <v>0.82851859999999999</v>
      </c>
    </row>
    <row r="5371" spans="1:1">
      <c r="A5371">
        <v>0.82850579999999996</v>
      </c>
    </row>
    <row r="5372" spans="1:1">
      <c r="A5372">
        <v>0.82848489999999997</v>
      </c>
    </row>
    <row r="5373" spans="1:1">
      <c r="A5373">
        <v>0.82833593999999999</v>
      </c>
    </row>
    <row r="5374" spans="1:1">
      <c r="A5374">
        <v>0.82830506999999998</v>
      </c>
    </row>
    <row r="5375" spans="1:1">
      <c r="A5375">
        <v>0.82805989999999996</v>
      </c>
    </row>
    <row r="5376" spans="1:1">
      <c r="A5376">
        <v>0.82802690000000001</v>
      </c>
    </row>
    <row r="5377" spans="1:1">
      <c r="A5377">
        <v>0.82800750000000001</v>
      </c>
    </row>
    <row r="5378" spans="1:1">
      <c r="A5378">
        <v>0.82794420000000002</v>
      </c>
    </row>
    <row r="5379" spans="1:1">
      <c r="A5379">
        <v>0.82773229999999998</v>
      </c>
    </row>
    <row r="5380" spans="1:1">
      <c r="A5380">
        <v>0.82761943000000004</v>
      </c>
    </row>
    <row r="5381" spans="1:1">
      <c r="A5381">
        <v>0.8276057</v>
      </c>
    </row>
    <row r="5382" spans="1:1">
      <c r="A5382">
        <v>0.82747537000000004</v>
      </c>
    </row>
    <row r="5383" spans="1:1">
      <c r="A5383">
        <v>0.82741980000000004</v>
      </c>
    </row>
    <row r="5384" spans="1:1">
      <c r="A5384">
        <v>0.82740000000000002</v>
      </c>
    </row>
    <row r="5385" spans="1:1">
      <c r="A5385">
        <v>0.82739246</v>
      </c>
    </row>
    <row r="5386" spans="1:1">
      <c r="A5386">
        <v>0.82732784999999998</v>
      </c>
    </row>
    <row r="5387" spans="1:1">
      <c r="A5387">
        <v>0.82699069999999997</v>
      </c>
    </row>
    <row r="5388" spans="1:1">
      <c r="A5388">
        <v>0.82685702999999999</v>
      </c>
    </row>
    <row r="5389" spans="1:1">
      <c r="A5389">
        <v>0.82684239999999998</v>
      </c>
    </row>
    <row r="5390" spans="1:1">
      <c r="A5390">
        <v>0.82663390000000003</v>
      </c>
    </row>
    <row r="5391" spans="1:1">
      <c r="A5391">
        <v>0.82663333000000006</v>
      </c>
    </row>
    <row r="5392" spans="1:1">
      <c r="A5392">
        <v>0.82657899999999995</v>
      </c>
    </row>
    <row r="5393" spans="1:1">
      <c r="A5393">
        <v>0.82642150000000003</v>
      </c>
    </row>
    <row r="5394" spans="1:1">
      <c r="A5394">
        <v>0.82637550000000004</v>
      </c>
    </row>
    <row r="5395" spans="1:1">
      <c r="A5395">
        <v>0.82637269999999996</v>
      </c>
    </row>
    <row r="5396" spans="1:1">
      <c r="A5396">
        <v>0.82627799999999996</v>
      </c>
    </row>
    <row r="5397" spans="1:1">
      <c r="A5397">
        <v>0.82627059999999997</v>
      </c>
    </row>
    <row r="5398" spans="1:1">
      <c r="A5398">
        <v>0.82624200000000003</v>
      </c>
    </row>
    <row r="5399" spans="1:1">
      <c r="A5399">
        <v>0.82605050000000002</v>
      </c>
    </row>
    <row r="5400" spans="1:1">
      <c r="A5400">
        <v>0.82602894000000004</v>
      </c>
    </row>
    <row r="5401" spans="1:1">
      <c r="A5401">
        <v>0.82595295000000002</v>
      </c>
    </row>
    <row r="5402" spans="1:1">
      <c r="A5402">
        <v>0.82592670000000001</v>
      </c>
    </row>
    <row r="5403" spans="1:1">
      <c r="A5403">
        <v>0.82589939999999995</v>
      </c>
    </row>
    <row r="5404" spans="1:1">
      <c r="A5404">
        <v>0.82585439999999999</v>
      </c>
    </row>
    <row r="5405" spans="1:1">
      <c r="A5405">
        <v>0.82558790000000004</v>
      </c>
    </row>
    <row r="5406" spans="1:1">
      <c r="A5406">
        <v>0.82538909999999999</v>
      </c>
    </row>
    <row r="5407" spans="1:1">
      <c r="A5407">
        <v>0.82532877000000004</v>
      </c>
    </row>
    <row r="5408" spans="1:1">
      <c r="A5408">
        <v>0.82520709999999997</v>
      </c>
    </row>
    <row r="5409" spans="1:1">
      <c r="A5409">
        <v>0.82520603999999997</v>
      </c>
    </row>
    <row r="5410" spans="1:1">
      <c r="A5410">
        <v>0.82518965</v>
      </c>
    </row>
    <row r="5411" spans="1:1">
      <c r="A5411">
        <v>0.82514299999999996</v>
      </c>
    </row>
    <row r="5412" spans="1:1">
      <c r="A5412">
        <v>0.82513809999999999</v>
      </c>
    </row>
    <row r="5413" spans="1:1">
      <c r="A5413">
        <v>0.82499990000000001</v>
      </c>
    </row>
    <row r="5414" spans="1:1">
      <c r="A5414">
        <v>0.82494160000000005</v>
      </c>
    </row>
    <row r="5415" spans="1:1">
      <c r="A5415">
        <v>0.82471119999999998</v>
      </c>
    </row>
    <row r="5416" spans="1:1">
      <c r="A5416">
        <v>0.82466817000000003</v>
      </c>
    </row>
    <row r="5417" spans="1:1">
      <c r="A5417">
        <v>0.82450069999999998</v>
      </c>
    </row>
    <row r="5418" spans="1:1">
      <c r="A5418">
        <v>0.82450060000000003</v>
      </c>
    </row>
    <row r="5419" spans="1:1">
      <c r="A5419">
        <v>0.82441249999999999</v>
      </c>
    </row>
    <row r="5420" spans="1:1">
      <c r="A5420">
        <v>0.82437309999999997</v>
      </c>
    </row>
    <row r="5421" spans="1:1">
      <c r="A5421">
        <v>0.82436880000000001</v>
      </c>
    </row>
    <row r="5422" spans="1:1">
      <c r="A5422">
        <v>0.82422494999999996</v>
      </c>
    </row>
    <row r="5423" spans="1:1">
      <c r="A5423">
        <v>0.82421480000000003</v>
      </c>
    </row>
    <row r="5424" spans="1:1">
      <c r="A5424">
        <v>0.82403797000000001</v>
      </c>
    </row>
    <row r="5425" spans="1:1">
      <c r="A5425">
        <v>0.82394270000000003</v>
      </c>
    </row>
    <row r="5426" spans="1:1">
      <c r="A5426">
        <v>0.82389235000000005</v>
      </c>
    </row>
    <row r="5427" spans="1:1">
      <c r="A5427">
        <v>0.82385324999999998</v>
      </c>
    </row>
    <row r="5428" spans="1:1">
      <c r="A5428">
        <v>0.82384837</v>
      </c>
    </row>
    <row r="5429" spans="1:1">
      <c r="A5429">
        <v>0.82380109999999995</v>
      </c>
    </row>
    <row r="5430" spans="1:1">
      <c r="A5430">
        <v>0.82376720000000003</v>
      </c>
    </row>
    <row r="5431" spans="1:1">
      <c r="A5431">
        <v>0.82356613999999995</v>
      </c>
    </row>
    <row r="5432" spans="1:1">
      <c r="A5432">
        <v>0.82355679999999998</v>
      </c>
    </row>
    <row r="5433" spans="1:1">
      <c r="A5433">
        <v>0.82337355999999995</v>
      </c>
    </row>
    <row r="5434" spans="1:1">
      <c r="A5434">
        <v>0.82316929999999999</v>
      </c>
    </row>
    <row r="5435" spans="1:1">
      <c r="A5435">
        <v>0.82309100000000002</v>
      </c>
    </row>
    <row r="5436" spans="1:1">
      <c r="A5436">
        <v>0.82298386000000001</v>
      </c>
    </row>
    <row r="5437" spans="1:1">
      <c r="A5437">
        <v>0.8229012</v>
      </c>
    </row>
    <row r="5438" spans="1:1">
      <c r="A5438">
        <v>0.82288766000000002</v>
      </c>
    </row>
    <row r="5439" spans="1:1">
      <c r="A5439">
        <v>0.82288110000000003</v>
      </c>
    </row>
    <row r="5440" spans="1:1">
      <c r="A5440">
        <v>0.82276380000000005</v>
      </c>
    </row>
    <row r="5441" spans="1:1">
      <c r="A5441">
        <v>0.822523</v>
      </c>
    </row>
    <row r="5442" spans="1:1">
      <c r="A5442">
        <v>0.82244824999999999</v>
      </c>
    </row>
    <row r="5443" spans="1:1">
      <c r="A5443">
        <v>0.82227749999999999</v>
      </c>
    </row>
    <row r="5444" spans="1:1">
      <c r="A5444">
        <v>0.82227570000000005</v>
      </c>
    </row>
    <row r="5445" spans="1:1">
      <c r="A5445">
        <v>0.82209030000000005</v>
      </c>
    </row>
    <row r="5446" spans="1:1">
      <c r="A5446">
        <v>0.82197140000000002</v>
      </c>
    </row>
    <row r="5447" spans="1:1">
      <c r="A5447">
        <v>0.82193240000000001</v>
      </c>
    </row>
    <row r="5448" spans="1:1">
      <c r="A5448">
        <v>0.82190143999999998</v>
      </c>
    </row>
    <row r="5449" spans="1:1">
      <c r="A5449">
        <v>0.82174015</v>
      </c>
    </row>
    <row r="5450" spans="1:1">
      <c r="A5450">
        <v>0.82158684999999998</v>
      </c>
    </row>
    <row r="5451" spans="1:1">
      <c r="A5451">
        <v>0.821349</v>
      </c>
    </row>
    <row r="5452" spans="1:1">
      <c r="A5452">
        <v>0.82114350000000003</v>
      </c>
    </row>
    <row r="5453" spans="1:1">
      <c r="A5453">
        <v>0.82110450000000001</v>
      </c>
    </row>
    <row r="5454" spans="1:1">
      <c r="A5454">
        <v>0.82105273000000001</v>
      </c>
    </row>
    <row r="5455" spans="1:1">
      <c r="A5455">
        <v>0.82093877000000004</v>
      </c>
    </row>
    <row r="5456" spans="1:1">
      <c r="A5456">
        <v>0.82086700000000001</v>
      </c>
    </row>
    <row r="5457" spans="1:1">
      <c r="A5457">
        <v>0.82085560000000002</v>
      </c>
    </row>
    <row r="5458" spans="1:1">
      <c r="A5458">
        <v>0.82066689999999998</v>
      </c>
    </row>
    <row r="5459" spans="1:1">
      <c r="A5459">
        <v>0.82060469999999996</v>
      </c>
    </row>
    <row r="5460" spans="1:1">
      <c r="A5460">
        <v>0.82057899999999995</v>
      </c>
    </row>
    <row r="5461" spans="1:1">
      <c r="A5461">
        <v>0.82054603000000004</v>
      </c>
    </row>
    <row r="5462" spans="1:1">
      <c r="A5462">
        <v>0.82026460000000001</v>
      </c>
    </row>
    <row r="5463" spans="1:1">
      <c r="A5463">
        <v>0.82015954999999996</v>
      </c>
    </row>
    <row r="5464" spans="1:1">
      <c r="A5464">
        <v>0.82011193000000004</v>
      </c>
    </row>
    <row r="5465" spans="1:1">
      <c r="A5465">
        <v>0.82009750000000003</v>
      </c>
    </row>
    <row r="5466" spans="1:1">
      <c r="A5466">
        <v>0.81992849999999995</v>
      </c>
    </row>
    <row r="5467" spans="1:1">
      <c r="A5467">
        <v>0.81980293999999998</v>
      </c>
    </row>
    <row r="5468" spans="1:1">
      <c r="A5468">
        <v>0.81968087000000001</v>
      </c>
    </row>
    <row r="5469" spans="1:1">
      <c r="A5469">
        <v>0.81967400000000001</v>
      </c>
    </row>
    <row r="5470" spans="1:1">
      <c r="A5470">
        <v>0.81912569999999996</v>
      </c>
    </row>
    <row r="5471" spans="1:1">
      <c r="A5471">
        <v>0.81905410000000001</v>
      </c>
    </row>
    <row r="5472" spans="1:1">
      <c r="A5472">
        <v>0.81903060000000005</v>
      </c>
    </row>
    <row r="5473" spans="1:1">
      <c r="A5473">
        <v>0.81902516000000003</v>
      </c>
    </row>
    <row r="5474" spans="1:1">
      <c r="A5474">
        <v>0.81897240000000004</v>
      </c>
    </row>
    <row r="5475" spans="1:1">
      <c r="A5475">
        <v>0.81877089999999997</v>
      </c>
    </row>
    <row r="5476" spans="1:1">
      <c r="A5476">
        <v>0.81871676000000004</v>
      </c>
    </row>
    <row r="5477" spans="1:1">
      <c r="A5477">
        <v>0.81853454999999997</v>
      </c>
    </row>
    <row r="5478" spans="1:1">
      <c r="A5478">
        <v>0.81853330000000002</v>
      </c>
    </row>
    <row r="5479" spans="1:1">
      <c r="A5479">
        <v>0.81845902999999998</v>
      </c>
    </row>
    <row r="5480" spans="1:1">
      <c r="A5480">
        <v>0.81840219999999997</v>
      </c>
    </row>
    <row r="5481" spans="1:1">
      <c r="A5481">
        <v>0.81828460000000003</v>
      </c>
    </row>
    <row r="5482" spans="1:1">
      <c r="A5482">
        <v>0.81827956000000002</v>
      </c>
    </row>
    <row r="5483" spans="1:1">
      <c r="A5483">
        <v>0.81822799999999996</v>
      </c>
    </row>
    <row r="5484" spans="1:1">
      <c r="A5484">
        <v>0.81813270000000005</v>
      </c>
    </row>
    <row r="5485" spans="1:1">
      <c r="A5485">
        <v>0.81803214999999996</v>
      </c>
    </row>
    <row r="5486" spans="1:1">
      <c r="A5486">
        <v>0.81787350000000003</v>
      </c>
    </row>
    <row r="5487" spans="1:1">
      <c r="A5487">
        <v>0.81785244000000001</v>
      </c>
    </row>
    <row r="5488" spans="1:1">
      <c r="A5488">
        <v>0.81784049999999997</v>
      </c>
    </row>
    <row r="5489" spans="1:1">
      <c r="A5489">
        <v>0.81782555999999995</v>
      </c>
    </row>
    <row r="5490" spans="1:1">
      <c r="A5490">
        <v>0.81780887000000002</v>
      </c>
    </row>
    <row r="5491" spans="1:1">
      <c r="A5491">
        <v>0.81774959999999997</v>
      </c>
    </row>
    <row r="5492" spans="1:1">
      <c r="A5492">
        <v>0.81773830000000003</v>
      </c>
    </row>
    <row r="5493" spans="1:1">
      <c r="A5493">
        <v>0.81765469999999996</v>
      </c>
    </row>
    <row r="5494" spans="1:1">
      <c r="A5494">
        <v>0.81761514999999996</v>
      </c>
    </row>
    <row r="5495" spans="1:1">
      <c r="A5495">
        <v>0.8175886</v>
      </c>
    </row>
    <row r="5496" spans="1:1">
      <c r="A5496">
        <v>0.81750153999999997</v>
      </c>
    </row>
    <row r="5497" spans="1:1">
      <c r="A5497">
        <v>0.81728389999999995</v>
      </c>
    </row>
    <row r="5498" spans="1:1">
      <c r="A5498">
        <v>0.81722819999999996</v>
      </c>
    </row>
    <row r="5499" spans="1:1">
      <c r="A5499">
        <v>0.81709134999999999</v>
      </c>
    </row>
    <row r="5500" spans="1:1">
      <c r="A5500">
        <v>0.81702560000000002</v>
      </c>
    </row>
    <row r="5501" spans="1:1">
      <c r="A5501">
        <v>0.8170094</v>
      </c>
    </row>
    <row r="5502" spans="1:1">
      <c r="A5502">
        <v>0.81680006000000005</v>
      </c>
    </row>
    <row r="5503" spans="1:1">
      <c r="A5503">
        <v>0.81678669999999998</v>
      </c>
    </row>
    <row r="5504" spans="1:1">
      <c r="A5504">
        <v>0.81677259999999996</v>
      </c>
    </row>
    <row r="5505" spans="1:1">
      <c r="A5505">
        <v>0.81674873999999997</v>
      </c>
    </row>
    <row r="5506" spans="1:1">
      <c r="A5506">
        <v>0.81670330000000002</v>
      </c>
    </row>
    <row r="5507" spans="1:1">
      <c r="A5507">
        <v>0.81646925000000004</v>
      </c>
    </row>
    <row r="5508" spans="1:1">
      <c r="A5508">
        <v>0.81640327000000001</v>
      </c>
    </row>
    <row r="5509" spans="1:1">
      <c r="A5509">
        <v>0.81638230000000001</v>
      </c>
    </row>
    <row r="5510" spans="1:1">
      <c r="A5510">
        <v>0.81635190000000002</v>
      </c>
    </row>
    <row r="5511" spans="1:1">
      <c r="A5511">
        <v>0.81623389999999996</v>
      </c>
    </row>
    <row r="5512" spans="1:1">
      <c r="A5512">
        <v>0.81611</v>
      </c>
    </row>
    <row r="5513" spans="1:1">
      <c r="A5513">
        <v>0.81610780000000005</v>
      </c>
    </row>
    <row r="5514" spans="1:1">
      <c r="A5514">
        <v>0.81605179999999999</v>
      </c>
    </row>
    <row r="5515" spans="1:1">
      <c r="A5515">
        <v>0.81585764999999999</v>
      </c>
    </row>
    <row r="5516" spans="1:1">
      <c r="A5516">
        <v>0.81581210000000004</v>
      </c>
    </row>
    <row r="5517" spans="1:1">
      <c r="A5517">
        <v>0.81575279999999994</v>
      </c>
    </row>
    <row r="5518" spans="1:1">
      <c r="A5518">
        <v>0.81569265999999996</v>
      </c>
    </row>
    <row r="5519" spans="1:1">
      <c r="A5519">
        <v>0.81556490000000004</v>
      </c>
    </row>
    <row r="5520" spans="1:1">
      <c r="A5520">
        <v>0.81552769999999997</v>
      </c>
    </row>
    <row r="5521" spans="1:1">
      <c r="A5521">
        <v>0.81538516000000005</v>
      </c>
    </row>
    <row r="5522" spans="1:1">
      <c r="A5522">
        <v>0.81533840000000002</v>
      </c>
    </row>
    <row r="5523" spans="1:1">
      <c r="A5523">
        <v>0.81532495999999999</v>
      </c>
    </row>
    <row r="5524" spans="1:1">
      <c r="A5524">
        <v>0.81529169999999995</v>
      </c>
    </row>
    <row r="5525" spans="1:1">
      <c r="A5525">
        <v>0.81526019999999999</v>
      </c>
    </row>
    <row r="5526" spans="1:1">
      <c r="A5526">
        <v>0.81514555</v>
      </c>
    </row>
    <row r="5527" spans="1:1">
      <c r="A5527">
        <v>0.81503296000000003</v>
      </c>
    </row>
    <row r="5528" spans="1:1">
      <c r="A5528">
        <v>0.81492215000000001</v>
      </c>
    </row>
    <row r="5529" spans="1:1">
      <c r="A5529">
        <v>0.81490344000000003</v>
      </c>
    </row>
    <row r="5530" spans="1:1">
      <c r="A5530">
        <v>0.81485735999999998</v>
      </c>
    </row>
    <row r="5531" spans="1:1">
      <c r="A5531">
        <v>0.81473255</v>
      </c>
    </row>
    <row r="5532" spans="1:1">
      <c r="A5532">
        <v>0.81471550000000004</v>
      </c>
    </row>
    <row r="5533" spans="1:1">
      <c r="A5533">
        <v>0.81450370000000005</v>
      </c>
    </row>
    <row r="5534" spans="1:1">
      <c r="A5534">
        <v>0.814164</v>
      </c>
    </row>
    <row r="5535" spans="1:1">
      <c r="A5535">
        <v>0.81405209999999995</v>
      </c>
    </row>
    <row r="5536" spans="1:1">
      <c r="A5536">
        <v>0.81398239999999999</v>
      </c>
    </row>
    <row r="5537" spans="1:1">
      <c r="A5537">
        <v>0.81385194999999999</v>
      </c>
    </row>
    <row r="5538" spans="1:1">
      <c r="A5538">
        <v>0.81382580000000004</v>
      </c>
    </row>
    <row r="5539" spans="1:1">
      <c r="A5539">
        <v>0.8137761</v>
      </c>
    </row>
    <row r="5540" spans="1:1">
      <c r="A5540">
        <v>0.81373744999999997</v>
      </c>
    </row>
    <row r="5541" spans="1:1">
      <c r="A5541">
        <v>0.81359893000000005</v>
      </c>
    </row>
    <row r="5542" spans="1:1">
      <c r="A5542">
        <v>0.81357305999999996</v>
      </c>
    </row>
    <row r="5543" spans="1:1">
      <c r="A5543">
        <v>0.81351125000000002</v>
      </c>
    </row>
    <row r="5544" spans="1:1">
      <c r="A5544">
        <v>0.81348790000000004</v>
      </c>
    </row>
    <row r="5545" spans="1:1">
      <c r="A5545">
        <v>0.81341213000000001</v>
      </c>
    </row>
    <row r="5546" spans="1:1">
      <c r="A5546">
        <v>0.8133184</v>
      </c>
    </row>
    <row r="5547" spans="1:1">
      <c r="A5547">
        <v>0.81326109999999996</v>
      </c>
    </row>
    <row r="5548" spans="1:1">
      <c r="A5548">
        <v>0.81322527</v>
      </c>
    </row>
    <row r="5549" spans="1:1">
      <c r="A5549">
        <v>0.81322289999999997</v>
      </c>
    </row>
    <row r="5550" spans="1:1">
      <c r="A5550">
        <v>0.81307923999999998</v>
      </c>
    </row>
    <row r="5551" spans="1:1">
      <c r="A5551">
        <v>0.81276685000000004</v>
      </c>
    </row>
    <row r="5552" spans="1:1">
      <c r="A5552">
        <v>0.81275874000000004</v>
      </c>
    </row>
    <row r="5553" spans="1:1">
      <c r="A5553">
        <v>0.8126236</v>
      </c>
    </row>
    <row r="5554" spans="1:1">
      <c r="A5554">
        <v>0.81261706</v>
      </c>
    </row>
    <row r="5555" spans="1:1">
      <c r="A5555">
        <v>0.812554</v>
      </c>
    </row>
    <row r="5556" spans="1:1">
      <c r="A5556">
        <v>0.81248679999999995</v>
      </c>
    </row>
    <row r="5557" spans="1:1">
      <c r="A5557">
        <v>0.81233920000000004</v>
      </c>
    </row>
    <row r="5558" spans="1:1">
      <c r="A5558">
        <v>0.81223345000000002</v>
      </c>
    </row>
    <row r="5559" spans="1:1">
      <c r="A5559">
        <v>0.81211</v>
      </c>
    </row>
    <row r="5560" spans="1:1">
      <c r="A5560">
        <v>0.81198099999999995</v>
      </c>
    </row>
    <row r="5561" spans="1:1">
      <c r="A5561">
        <v>0.81191809999999998</v>
      </c>
    </row>
    <row r="5562" spans="1:1">
      <c r="A5562">
        <v>0.81164029999999998</v>
      </c>
    </row>
    <row r="5563" spans="1:1">
      <c r="A5563">
        <v>0.81162619999999996</v>
      </c>
    </row>
    <row r="5564" spans="1:1">
      <c r="A5564">
        <v>0.81160010000000005</v>
      </c>
    </row>
    <row r="5565" spans="1:1">
      <c r="A5565">
        <v>0.81154746</v>
      </c>
    </row>
    <row r="5566" spans="1:1">
      <c r="A5566">
        <v>0.81149099999999996</v>
      </c>
    </row>
    <row r="5567" spans="1:1">
      <c r="A5567">
        <v>0.81146359999999995</v>
      </c>
    </row>
    <row r="5568" spans="1:1">
      <c r="A5568">
        <v>0.81121379999999998</v>
      </c>
    </row>
    <row r="5569" spans="1:1">
      <c r="A5569">
        <v>0.81112079999999998</v>
      </c>
    </row>
    <row r="5570" spans="1:1">
      <c r="A5570">
        <v>0.81108279999999999</v>
      </c>
    </row>
    <row r="5571" spans="1:1">
      <c r="A5571">
        <v>0.81096029999999997</v>
      </c>
    </row>
    <row r="5572" spans="1:1">
      <c r="A5572">
        <v>0.81073563999999998</v>
      </c>
    </row>
    <row r="5573" spans="1:1">
      <c r="A5573">
        <v>0.81070469999999994</v>
      </c>
    </row>
    <row r="5574" spans="1:1">
      <c r="A5574">
        <v>0.81059060000000005</v>
      </c>
    </row>
    <row r="5575" spans="1:1">
      <c r="A5575">
        <v>0.81048279999999995</v>
      </c>
    </row>
    <row r="5576" spans="1:1">
      <c r="A5576">
        <v>0.81046039999999997</v>
      </c>
    </row>
    <row r="5577" spans="1:1">
      <c r="A5577">
        <v>0.81044930000000004</v>
      </c>
    </row>
    <row r="5578" spans="1:1">
      <c r="A5578">
        <v>0.81039479999999997</v>
      </c>
    </row>
    <row r="5579" spans="1:1">
      <c r="A5579">
        <v>0.81020970000000003</v>
      </c>
    </row>
    <row r="5580" spans="1:1">
      <c r="A5580">
        <v>0.81020639999999999</v>
      </c>
    </row>
    <row r="5581" spans="1:1">
      <c r="A5581">
        <v>0.81009279999999995</v>
      </c>
    </row>
    <row r="5582" spans="1:1">
      <c r="A5582">
        <v>0.81002459999999998</v>
      </c>
    </row>
    <row r="5583" spans="1:1">
      <c r="A5583">
        <v>0.80991495000000002</v>
      </c>
    </row>
    <row r="5584" spans="1:1">
      <c r="A5584">
        <v>0.80983245000000004</v>
      </c>
    </row>
    <row r="5585" spans="1:1">
      <c r="A5585">
        <v>0.80968689999999999</v>
      </c>
    </row>
    <row r="5586" spans="1:1">
      <c r="A5586">
        <v>0.80968329999999999</v>
      </c>
    </row>
    <row r="5587" spans="1:1">
      <c r="A5587">
        <v>0.80955916999999999</v>
      </c>
    </row>
    <row r="5588" spans="1:1">
      <c r="A5588">
        <v>0.80933374000000002</v>
      </c>
    </row>
    <row r="5589" spans="1:1">
      <c r="A5589">
        <v>0.8092819</v>
      </c>
    </row>
    <row r="5590" spans="1:1">
      <c r="A5590">
        <v>0.80909050000000005</v>
      </c>
    </row>
    <row r="5591" spans="1:1">
      <c r="A5591">
        <v>0.80902236999999999</v>
      </c>
    </row>
    <row r="5592" spans="1:1">
      <c r="A5592">
        <v>0.80888163999999996</v>
      </c>
    </row>
    <row r="5593" spans="1:1">
      <c r="A5593">
        <v>0.80886150000000001</v>
      </c>
    </row>
    <row r="5594" spans="1:1">
      <c r="A5594">
        <v>0.80886066000000001</v>
      </c>
    </row>
    <row r="5595" spans="1:1">
      <c r="A5595">
        <v>0.80879080000000003</v>
      </c>
    </row>
    <row r="5596" spans="1:1">
      <c r="A5596">
        <v>0.80877816999999996</v>
      </c>
    </row>
    <row r="5597" spans="1:1">
      <c r="A5597">
        <v>0.80876683999999999</v>
      </c>
    </row>
    <row r="5598" spans="1:1">
      <c r="A5598">
        <v>0.80875549999999996</v>
      </c>
    </row>
    <row r="5599" spans="1:1">
      <c r="A5599">
        <v>0.80871389999999999</v>
      </c>
    </row>
    <row r="5600" spans="1:1">
      <c r="A5600">
        <v>0.80862396999999997</v>
      </c>
    </row>
    <row r="5601" spans="1:1">
      <c r="A5601">
        <v>0.8083167</v>
      </c>
    </row>
    <row r="5602" spans="1:1">
      <c r="A5602">
        <v>0.80818206000000004</v>
      </c>
    </row>
    <row r="5603" spans="1:1">
      <c r="A5603">
        <v>0.80799600000000005</v>
      </c>
    </row>
    <row r="5604" spans="1:1">
      <c r="A5604">
        <v>0.80794390000000005</v>
      </c>
    </row>
    <row r="5605" spans="1:1">
      <c r="A5605">
        <v>0.80781400000000003</v>
      </c>
    </row>
    <row r="5606" spans="1:1">
      <c r="A5606">
        <v>0.80758107000000001</v>
      </c>
    </row>
    <row r="5607" spans="1:1">
      <c r="A5607">
        <v>0.80747705999999997</v>
      </c>
    </row>
    <row r="5608" spans="1:1">
      <c r="A5608">
        <v>0.80746799999999996</v>
      </c>
    </row>
    <row r="5609" spans="1:1">
      <c r="A5609">
        <v>0.80741476999999995</v>
      </c>
    </row>
    <row r="5610" spans="1:1">
      <c r="A5610">
        <v>0.80739930000000004</v>
      </c>
    </row>
    <row r="5611" spans="1:1">
      <c r="A5611">
        <v>0.80732596000000001</v>
      </c>
    </row>
    <row r="5612" spans="1:1">
      <c r="A5612">
        <v>0.80729216000000004</v>
      </c>
    </row>
    <row r="5613" spans="1:1">
      <c r="A5613">
        <v>0.8072397</v>
      </c>
    </row>
    <row r="5614" spans="1:1">
      <c r="A5614">
        <v>0.80715250000000005</v>
      </c>
    </row>
    <row r="5615" spans="1:1">
      <c r="A5615">
        <v>0.80709839999999999</v>
      </c>
    </row>
    <row r="5616" spans="1:1">
      <c r="A5616">
        <v>0.80703396000000005</v>
      </c>
    </row>
    <row r="5617" spans="1:1">
      <c r="A5617">
        <v>0.80701630000000002</v>
      </c>
    </row>
    <row r="5618" spans="1:1">
      <c r="A5618">
        <v>0.80701270000000003</v>
      </c>
    </row>
    <row r="5619" spans="1:1">
      <c r="A5619">
        <v>0.80694540000000003</v>
      </c>
    </row>
    <row r="5620" spans="1:1">
      <c r="A5620">
        <v>0.8068457</v>
      </c>
    </row>
    <row r="5621" spans="1:1">
      <c r="A5621">
        <v>0.80676395000000001</v>
      </c>
    </row>
    <row r="5622" spans="1:1">
      <c r="A5622">
        <v>0.80662860000000003</v>
      </c>
    </row>
    <row r="5623" spans="1:1">
      <c r="A5623">
        <v>0.80630990000000002</v>
      </c>
    </row>
    <row r="5624" spans="1:1">
      <c r="A5624">
        <v>0.80629163999999998</v>
      </c>
    </row>
    <row r="5625" spans="1:1">
      <c r="A5625">
        <v>0.80627126000000005</v>
      </c>
    </row>
    <row r="5626" spans="1:1">
      <c r="A5626">
        <v>0.80625020000000003</v>
      </c>
    </row>
    <row r="5627" spans="1:1">
      <c r="A5627">
        <v>0.80619019999999997</v>
      </c>
    </row>
    <row r="5628" spans="1:1">
      <c r="A5628">
        <v>0.80598915000000004</v>
      </c>
    </row>
    <row r="5629" spans="1:1">
      <c r="A5629">
        <v>0.80598616999999995</v>
      </c>
    </row>
    <row r="5630" spans="1:1">
      <c r="A5630">
        <v>0.80569349999999995</v>
      </c>
    </row>
    <row r="5631" spans="1:1">
      <c r="A5631">
        <v>0.80562889999999998</v>
      </c>
    </row>
    <row r="5632" spans="1:1">
      <c r="A5632">
        <v>0.80561079999999996</v>
      </c>
    </row>
    <row r="5633" spans="1:1">
      <c r="A5633">
        <v>0.80557877</v>
      </c>
    </row>
    <row r="5634" spans="1:1">
      <c r="A5634">
        <v>0.80554320000000001</v>
      </c>
    </row>
    <row r="5635" spans="1:1">
      <c r="A5635">
        <v>0.80546589999999996</v>
      </c>
    </row>
    <row r="5636" spans="1:1">
      <c r="A5636">
        <v>0.80545029999999995</v>
      </c>
    </row>
    <row r="5637" spans="1:1">
      <c r="A5637">
        <v>0.80529390000000001</v>
      </c>
    </row>
    <row r="5638" spans="1:1">
      <c r="A5638">
        <v>0.80521845999999997</v>
      </c>
    </row>
    <row r="5639" spans="1:1">
      <c r="A5639">
        <v>0.80491349999999995</v>
      </c>
    </row>
    <row r="5640" spans="1:1">
      <c r="A5640">
        <v>0.80487649999999999</v>
      </c>
    </row>
    <row r="5641" spans="1:1">
      <c r="A5641">
        <v>0.80487173999999995</v>
      </c>
    </row>
    <row r="5642" spans="1:1">
      <c r="A5642">
        <v>0.80485487</v>
      </c>
    </row>
    <row r="5643" spans="1:1">
      <c r="A5643">
        <v>0.8048244</v>
      </c>
    </row>
    <row r="5644" spans="1:1">
      <c r="A5644">
        <v>0.80477684999999999</v>
      </c>
    </row>
    <row r="5645" spans="1:1">
      <c r="A5645">
        <v>0.80476460000000005</v>
      </c>
    </row>
    <row r="5646" spans="1:1">
      <c r="A5646">
        <v>0.80445489999999997</v>
      </c>
    </row>
    <row r="5647" spans="1:1">
      <c r="A5647">
        <v>0.80441253999999995</v>
      </c>
    </row>
    <row r="5648" spans="1:1">
      <c r="A5648">
        <v>0.80435526000000002</v>
      </c>
    </row>
    <row r="5649" spans="1:1">
      <c r="A5649">
        <v>0.80431039999999998</v>
      </c>
    </row>
    <row r="5650" spans="1:1">
      <c r="A5650">
        <v>0.80377430000000005</v>
      </c>
    </row>
    <row r="5651" spans="1:1">
      <c r="A5651">
        <v>0.80375370000000002</v>
      </c>
    </row>
    <row r="5652" spans="1:1">
      <c r="A5652">
        <v>0.80367010000000005</v>
      </c>
    </row>
    <row r="5653" spans="1:1">
      <c r="A5653">
        <v>0.80364869999999999</v>
      </c>
    </row>
    <row r="5654" spans="1:1">
      <c r="A5654">
        <v>0.80363039999999997</v>
      </c>
    </row>
    <row r="5655" spans="1:1">
      <c r="A5655">
        <v>0.80352060000000003</v>
      </c>
    </row>
    <row r="5656" spans="1:1">
      <c r="A5656">
        <v>0.80349289999999995</v>
      </c>
    </row>
    <row r="5657" spans="1:1">
      <c r="A5657">
        <v>0.80345820000000001</v>
      </c>
    </row>
    <row r="5658" spans="1:1">
      <c r="A5658">
        <v>0.80333905999999999</v>
      </c>
    </row>
    <row r="5659" spans="1:1">
      <c r="A5659">
        <v>0.80328535999999995</v>
      </c>
    </row>
    <row r="5660" spans="1:1">
      <c r="A5660">
        <v>0.80319284999999996</v>
      </c>
    </row>
    <row r="5661" spans="1:1">
      <c r="A5661">
        <v>0.80317720000000004</v>
      </c>
    </row>
    <row r="5662" spans="1:1">
      <c r="A5662">
        <v>0.80310744000000001</v>
      </c>
    </row>
    <row r="5663" spans="1:1">
      <c r="A5663">
        <v>0.80300397000000001</v>
      </c>
    </row>
    <row r="5664" spans="1:1">
      <c r="A5664">
        <v>0.80298579999999997</v>
      </c>
    </row>
    <row r="5665" spans="1:1">
      <c r="A5665">
        <v>0.80271999999999999</v>
      </c>
    </row>
    <row r="5666" spans="1:1">
      <c r="A5666">
        <v>0.80269164000000004</v>
      </c>
    </row>
    <row r="5667" spans="1:1">
      <c r="A5667">
        <v>0.80262655000000005</v>
      </c>
    </row>
    <row r="5668" spans="1:1">
      <c r="A5668">
        <v>0.80258620000000003</v>
      </c>
    </row>
    <row r="5669" spans="1:1">
      <c r="A5669">
        <v>0.80232680000000001</v>
      </c>
    </row>
    <row r="5670" spans="1:1">
      <c r="A5670">
        <v>0.80228376000000001</v>
      </c>
    </row>
    <row r="5671" spans="1:1">
      <c r="A5671">
        <v>0.80226063999999997</v>
      </c>
    </row>
    <row r="5672" spans="1:1">
      <c r="A5672">
        <v>0.80221956999999999</v>
      </c>
    </row>
    <row r="5673" spans="1:1">
      <c r="A5673">
        <v>0.80221659999999995</v>
      </c>
    </row>
    <row r="5674" spans="1:1">
      <c r="A5674">
        <v>0.80208546000000003</v>
      </c>
    </row>
    <row r="5675" spans="1:1">
      <c r="A5675">
        <v>0.80203720000000001</v>
      </c>
    </row>
    <row r="5676" spans="1:1">
      <c r="A5676">
        <v>0.80200755999999995</v>
      </c>
    </row>
    <row r="5677" spans="1:1">
      <c r="A5677">
        <v>0.80193305000000004</v>
      </c>
    </row>
    <row r="5678" spans="1:1">
      <c r="A5678">
        <v>0.80191469999999998</v>
      </c>
    </row>
    <row r="5679" spans="1:1">
      <c r="A5679">
        <v>0.80190950000000005</v>
      </c>
    </row>
    <row r="5680" spans="1:1">
      <c r="A5680">
        <v>0.80177730000000003</v>
      </c>
    </row>
    <row r="5681" spans="1:1">
      <c r="A5681">
        <v>0.80163980000000001</v>
      </c>
    </row>
    <row r="5682" spans="1:1">
      <c r="A5682">
        <v>0.80141039999999997</v>
      </c>
    </row>
    <row r="5683" spans="1:1">
      <c r="A5683">
        <v>0.80131319999999995</v>
      </c>
    </row>
    <row r="5684" spans="1:1">
      <c r="A5684">
        <v>0.80130893000000003</v>
      </c>
    </row>
    <row r="5685" spans="1:1">
      <c r="A5685">
        <v>0.80113124999999996</v>
      </c>
    </row>
    <row r="5686" spans="1:1">
      <c r="A5686">
        <v>0.80102205000000004</v>
      </c>
    </row>
    <row r="5687" spans="1:1">
      <c r="A5687">
        <v>0.80101549999999999</v>
      </c>
    </row>
    <row r="5688" spans="1:1">
      <c r="A5688">
        <v>0.80098194</v>
      </c>
    </row>
    <row r="5689" spans="1:1">
      <c r="A5689">
        <v>0.80089089999999996</v>
      </c>
    </row>
    <row r="5690" spans="1:1">
      <c r="A5690">
        <v>0.80072606000000002</v>
      </c>
    </row>
    <row r="5691" spans="1:1">
      <c r="A5691">
        <v>0.80071956</v>
      </c>
    </row>
    <row r="5692" spans="1:1">
      <c r="A5692">
        <v>0.80071694000000004</v>
      </c>
    </row>
    <row r="5693" spans="1:1">
      <c r="A5693">
        <v>0.80062750000000005</v>
      </c>
    </row>
    <row r="5694" spans="1:1">
      <c r="A5694">
        <v>0.80058014</v>
      </c>
    </row>
    <row r="5695" spans="1:1">
      <c r="A5695">
        <v>0.8004928</v>
      </c>
    </row>
    <row r="5696" spans="1:1">
      <c r="A5696">
        <v>0.80043655999999996</v>
      </c>
    </row>
    <row r="5697" spans="1:1">
      <c r="A5697">
        <v>0.80038209999999999</v>
      </c>
    </row>
    <row r="5698" spans="1:1">
      <c r="A5698">
        <v>0.80033829999999995</v>
      </c>
    </row>
    <row r="5699" spans="1:1">
      <c r="A5699">
        <v>0.80033164999999995</v>
      </c>
    </row>
    <row r="5700" spans="1:1">
      <c r="A5700">
        <v>0.80022610000000005</v>
      </c>
    </row>
    <row r="5701" spans="1:1">
      <c r="A5701">
        <v>0.80012099999999997</v>
      </c>
    </row>
    <row r="5702" spans="1:1">
      <c r="A5702">
        <v>0.79997960000000001</v>
      </c>
    </row>
    <row r="5703" spans="1:1">
      <c r="A5703">
        <v>0.79994779999999999</v>
      </c>
    </row>
    <row r="5704" spans="1:1">
      <c r="A5704">
        <v>0.79988503</v>
      </c>
    </row>
    <row r="5705" spans="1:1">
      <c r="A5705">
        <v>0.79973143000000002</v>
      </c>
    </row>
    <row r="5706" spans="1:1">
      <c r="A5706">
        <v>0.79965865999999997</v>
      </c>
    </row>
    <row r="5707" spans="1:1">
      <c r="A5707">
        <v>0.79905652999999999</v>
      </c>
    </row>
    <row r="5708" spans="1:1">
      <c r="A5708">
        <v>0.79903270000000004</v>
      </c>
    </row>
    <row r="5709" spans="1:1">
      <c r="A5709">
        <v>0.79889153999999996</v>
      </c>
    </row>
    <row r="5710" spans="1:1">
      <c r="A5710">
        <v>0.79884869999999997</v>
      </c>
    </row>
    <row r="5711" spans="1:1">
      <c r="A5711">
        <v>0.79877169999999997</v>
      </c>
    </row>
    <row r="5712" spans="1:1">
      <c r="A5712">
        <v>0.79867140000000003</v>
      </c>
    </row>
    <row r="5713" spans="1:1">
      <c r="A5713">
        <v>0.79866360000000003</v>
      </c>
    </row>
    <row r="5714" spans="1:1">
      <c r="A5714">
        <v>0.79864769999999996</v>
      </c>
    </row>
    <row r="5715" spans="1:1">
      <c r="A5715">
        <v>0.79860629999999999</v>
      </c>
    </row>
    <row r="5716" spans="1:1">
      <c r="A5716">
        <v>0.79860175</v>
      </c>
    </row>
    <row r="5717" spans="1:1">
      <c r="A5717">
        <v>0.79854460000000005</v>
      </c>
    </row>
    <row r="5718" spans="1:1">
      <c r="A5718">
        <v>0.79835449999999997</v>
      </c>
    </row>
    <row r="5719" spans="1:1">
      <c r="A5719">
        <v>0.79833540000000003</v>
      </c>
    </row>
    <row r="5720" spans="1:1">
      <c r="A5720">
        <v>0.7983344</v>
      </c>
    </row>
    <row r="5721" spans="1:1">
      <c r="A5721">
        <v>0.79832669999999994</v>
      </c>
    </row>
    <row r="5722" spans="1:1">
      <c r="A5722">
        <v>0.79824819999999996</v>
      </c>
    </row>
    <row r="5723" spans="1:1">
      <c r="A5723">
        <v>0.79810809999999999</v>
      </c>
    </row>
    <row r="5724" spans="1:1">
      <c r="A5724">
        <v>0.79790589999999995</v>
      </c>
    </row>
    <row r="5725" spans="1:1">
      <c r="A5725">
        <v>0.79782359999999997</v>
      </c>
    </row>
    <row r="5726" spans="1:1">
      <c r="A5726">
        <v>0.79782282999999998</v>
      </c>
    </row>
    <row r="5727" spans="1:1">
      <c r="A5727">
        <v>0.79778870000000002</v>
      </c>
    </row>
    <row r="5728" spans="1:1">
      <c r="A5728">
        <v>0.79760889999999995</v>
      </c>
    </row>
    <row r="5729" spans="1:1">
      <c r="A5729">
        <v>0.79752635999999999</v>
      </c>
    </row>
    <row r="5730" spans="1:1">
      <c r="A5730">
        <v>0.79749404999999995</v>
      </c>
    </row>
    <row r="5731" spans="1:1">
      <c r="A5731">
        <v>0.79740880000000003</v>
      </c>
    </row>
    <row r="5732" spans="1:1">
      <c r="A5732">
        <v>0.79720539999999995</v>
      </c>
    </row>
    <row r="5733" spans="1:1">
      <c r="A5733">
        <v>0.79717152999999996</v>
      </c>
    </row>
    <row r="5734" spans="1:1">
      <c r="A5734">
        <v>0.79691809999999996</v>
      </c>
    </row>
    <row r="5735" spans="1:1">
      <c r="A5735">
        <v>0.79689620000000005</v>
      </c>
    </row>
    <row r="5736" spans="1:1">
      <c r="A5736">
        <v>0.79671806000000001</v>
      </c>
    </row>
    <row r="5737" spans="1:1">
      <c r="A5737">
        <v>0.79661130000000002</v>
      </c>
    </row>
    <row r="5738" spans="1:1">
      <c r="A5738">
        <v>0.79642239999999997</v>
      </c>
    </row>
    <row r="5739" spans="1:1">
      <c r="A5739">
        <v>0.79639256000000003</v>
      </c>
    </row>
    <row r="5740" spans="1:1">
      <c r="A5740">
        <v>0.79635394000000004</v>
      </c>
    </row>
    <row r="5741" spans="1:1">
      <c r="A5741">
        <v>0.79628365999999995</v>
      </c>
    </row>
    <row r="5742" spans="1:1">
      <c r="A5742">
        <v>0.79609180000000002</v>
      </c>
    </row>
    <row r="5743" spans="1:1">
      <c r="A5743">
        <v>0.79604960000000002</v>
      </c>
    </row>
    <row r="5744" spans="1:1">
      <c r="A5744">
        <v>0.7959619</v>
      </c>
    </row>
    <row r="5745" spans="1:1">
      <c r="A5745">
        <v>0.79594419999999999</v>
      </c>
    </row>
    <row r="5746" spans="1:1">
      <c r="A5746">
        <v>0.79591540000000005</v>
      </c>
    </row>
    <row r="5747" spans="1:1">
      <c r="A5747">
        <v>0.79582536000000004</v>
      </c>
    </row>
    <row r="5748" spans="1:1">
      <c r="A5748">
        <v>0.79576659999999999</v>
      </c>
    </row>
    <row r="5749" spans="1:1">
      <c r="A5749">
        <v>0.79528725</v>
      </c>
    </row>
    <row r="5750" spans="1:1">
      <c r="A5750">
        <v>0.79525405000000005</v>
      </c>
    </row>
    <row r="5751" spans="1:1">
      <c r="A5751">
        <v>0.79512422999999999</v>
      </c>
    </row>
    <row r="5752" spans="1:1">
      <c r="A5752">
        <v>0.79510809999999998</v>
      </c>
    </row>
    <row r="5753" spans="1:1">
      <c r="A5753">
        <v>0.79475987000000003</v>
      </c>
    </row>
    <row r="5754" spans="1:1">
      <c r="A5754">
        <v>0.79468589999999995</v>
      </c>
    </row>
    <row r="5755" spans="1:1">
      <c r="A5755">
        <v>0.79468360000000005</v>
      </c>
    </row>
    <row r="5756" spans="1:1">
      <c r="A5756">
        <v>0.79461360000000003</v>
      </c>
    </row>
    <row r="5757" spans="1:1">
      <c r="A5757">
        <v>0.7945913</v>
      </c>
    </row>
    <row r="5758" spans="1:1">
      <c r="A5758">
        <v>0.79452676</v>
      </c>
    </row>
    <row r="5759" spans="1:1">
      <c r="A5759">
        <v>0.79417459999999995</v>
      </c>
    </row>
    <row r="5760" spans="1:1">
      <c r="A5760">
        <v>0.79397183999999998</v>
      </c>
    </row>
    <row r="5761" spans="1:1">
      <c r="A5761">
        <v>0.79396929999999999</v>
      </c>
    </row>
    <row r="5762" spans="1:1">
      <c r="A5762">
        <v>0.79396074999999999</v>
      </c>
    </row>
    <row r="5763" spans="1:1">
      <c r="A5763">
        <v>0.79394849999999995</v>
      </c>
    </row>
    <row r="5764" spans="1:1">
      <c r="A5764">
        <v>0.79389310000000002</v>
      </c>
    </row>
    <row r="5765" spans="1:1">
      <c r="A5765">
        <v>0.79386926000000002</v>
      </c>
    </row>
    <row r="5766" spans="1:1">
      <c r="A5766">
        <v>0.79380300000000004</v>
      </c>
    </row>
    <row r="5767" spans="1:1">
      <c r="A5767">
        <v>0.79377805999999995</v>
      </c>
    </row>
    <row r="5768" spans="1:1">
      <c r="A5768">
        <v>0.79366033999999996</v>
      </c>
    </row>
    <row r="5769" spans="1:1">
      <c r="A5769">
        <v>0.79358773999999999</v>
      </c>
    </row>
    <row r="5770" spans="1:1">
      <c r="A5770">
        <v>0.79357619999999995</v>
      </c>
    </row>
    <row r="5771" spans="1:1">
      <c r="A5771">
        <v>0.79345626000000002</v>
      </c>
    </row>
    <row r="5772" spans="1:1">
      <c r="A5772">
        <v>0.79337729999999995</v>
      </c>
    </row>
    <row r="5773" spans="1:1">
      <c r="A5773">
        <v>0.79330869999999998</v>
      </c>
    </row>
    <row r="5774" spans="1:1">
      <c r="A5774">
        <v>0.79325526999999996</v>
      </c>
    </row>
    <row r="5775" spans="1:1">
      <c r="A5775">
        <v>0.79309589999999996</v>
      </c>
    </row>
    <row r="5776" spans="1:1">
      <c r="A5776">
        <v>0.79304220000000003</v>
      </c>
    </row>
    <row r="5777" spans="1:1">
      <c r="A5777">
        <v>0.79300135000000005</v>
      </c>
    </row>
    <row r="5778" spans="1:1">
      <c r="A5778">
        <v>0.79284054000000004</v>
      </c>
    </row>
    <row r="5779" spans="1:1">
      <c r="A5779">
        <v>0.79267246000000002</v>
      </c>
    </row>
    <row r="5780" spans="1:1">
      <c r="A5780">
        <v>0.79263700000000004</v>
      </c>
    </row>
    <row r="5781" spans="1:1">
      <c r="A5781">
        <v>0.79261789999999999</v>
      </c>
    </row>
    <row r="5782" spans="1:1">
      <c r="A5782">
        <v>0.79242665000000001</v>
      </c>
    </row>
    <row r="5783" spans="1:1">
      <c r="A5783">
        <v>0.79203159999999995</v>
      </c>
    </row>
    <row r="5784" spans="1:1">
      <c r="A5784">
        <v>0.79196109999999997</v>
      </c>
    </row>
    <row r="5785" spans="1:1">
      <c r="A5785">
        <v>0.79194534000000005</v>
      </c>
    </row>
    <row r="5786" spans="1:1">
      <c r="A5786">
        <v>0.79184200000000005</v>
      </c>
    </row>
    <row r="5787" spans="1:1">
      <c r="A5787">
        <v>0.79181020000000002</v>
      </c>
    </row>
    <row r="5788" spans="1:1">
      <c r="A5788">
        <v>0.79171413000000002</v>
      </c>
    </row>
    <row r="5789" spans="1:1">
      <c r="A5789">
        <v>0.79171294000000003</v>
      </c>
    </row>
    <row r="5790" spans="1:1">
      <c r="A5790">
        <v>0.79169040000000002</v>
      </c>
    </row>
    <row r="5791" spans="1:1">
      <c r="A5791">
        <v>0.79158103000000002</v>
      </c>
    </row>
    <row r="5792" spans="1:1">
      <c r="A5792">
        <v>0.79156667000000003</v>
      </c>
    </row>
    <row r="5793" spans="1:1">
      <c r="A5793">
        <v>0.79151046000000003</v>
      </c>
    </row>
    <row r="5794" spans="1:1">
      <c r="A5794">
        <v>0.79145335999999999</v>
      </c>
    </row>
    <row r="5795" spans="1:1">
      <c r="A5795">
        <v>0.79127559999999997</v>
      </c>
    </row>
    <row r="5796" spans="1:1">
      <c r="A5796">
        <v>0.79122937000000004</v>
      </c>
    </row>
    <row r="5797" spans="1:1">
      <c r="A5797">
        <v>0.79111019999999999</v>
      </c>
    </row>
    <row r="5798" spans="1:1">
      <c r="A5798">
        <v>0.79098153000000004</v>
      </c>
    </row>
    <row r="5799" spans="1:1">
      <c r="A5799">
        <v>0.79088369999999997</v>
      </c>
    </row>
    <row r="5800" spans="1:1">
      <c r="A5800">
        <v>0.79078530000000002</v>
      </c>
    </row>
    <row r="5801" spans="1:1">
      <c r="A5801">
        <v>0.79047215000000004</v>
      </c>
    </row>
    <row r="5802" spans="1:1">
      <c r="A5802">
        <v>0.79044705999999998</v>
      </c>
    </row>
    <row r="5803" spans="1:1">
      <c r="A5803">
        <v>0.79028714</v>
      </c>
    </row>
    <row r="5804" spans="1:1">
      <c r="A5804">
        <v>0.79028030000000005</v>
      </c>
    </row>
    <row r="5805" spans="1:1">
      <c r="A5805">
        <v>0.79019669999999997</v>
      </c>
    </row>
    <row r="5806" spans="1:1">
      <c r="A5806">
        <v>0.78995040000000005</v>
      </c>
    </row>
    <row r="5807" spans="1:1">
      <c r="A5807">
        <v>0.78983532999999995</v>
      </c>
    </row>
    <row r="5808" spans="1:1">
      <c r="A5808">
        <v>0.78968537000000005</v>
      </c>
    </row>
    <row r="5809" spans="1:1">
      <c r="A5809">
        <v>0.789605</v>
      </c>
    </row>
    <row r="5810" spans="1:1">
      <c r="A5810">
        <v>0.78940200000000005</v>
      </c>
    </row>
    <row r="5811" spans="1:1">
      <c r="A5811">
        <v>0.78934853999999999</v>
      </c>
    </row>
    <row r="5812" spans="1:1">
      <c r="A5812">
        <v>0.78929967000000001</v>
      </c>
    </row>
    <row r="5813" spans="1:1">
      <c r="A5813">
        <v>0.78926969999999996</v>
      </c>
    </row>
    <row r="5814" spans="1:1">
      <c r="A5814">
        <v>0.78907210000000005</v>
      </c>
    </row>
    <row r="5815" spans="1:1">
      <c r="A5815">
        <v>0.78901374000000002</v>
      </c>
    </row>
    <row r="5816" spans="1:1">
      <c r="A5816">
        <v>0.78898550000000001</v>
      </c>
    </row>
    <row r="5817" spans="1:1">
      <c r="A5817">
        <v>0.78893846000000001</v>
      </c>
    </row>
    <row r="5818" spans="1:1">
      <c r="A5818">
        <v>0.78890300000000002</v>
      </c>
    </row>
    <row r="5819" spans="1:1">
      <c r="A5819">
        <v>0.78888254999999996</v>
      </c>
    </row>
    <row r="5820" spans="1:1">
      <c r="A5820">
        <v>0.78882719999999995</v>
      </c>
    </row>
    <row r="5821" spans="1:1">
      <c r="A5821">
        <v>0.78879410000000005</v>
      </c>
    </row>
    <row r="5822" spans="1:1">
      <c r="A5822">
        <v>0.78868704999999995</v>
      </c>
    </row>
    <row r="5823" spans="1:1">
      <c r="A5823">
        <v>0.78844990000000004</v>
      </c>
    </row>
    <row r="5824" spans="1:1">
      <c r="A5824">
        <v>0.78831459999999998</v>
      </c>
    </row>
    <row r="5825" spans="1:1">
      <c r="A5825">
        <v>0.78813279999999997</v>
      </c>
    </row>
    <row r="5826" spans="1:1">
      <c r="A5826">
        <v>0.78809039999999997</v>
      </c>
    </row>
    <row r="5827" spans="1:1">
      <c r="A5827">
        <v>0.78806209999999999</v>
      </c>
    </row>
    <row r="5828" spans="1:1">
      <c r="A5828">
        <v>0.78799980000000003</v>
      </c>
    </row>
    <row r="5829" spans="1:1">
      <c r="A5829">
        <v>0.78797644</v>
      </c>
    </row>
    <row r="5830" spans="1:1">
      <c r="A5830">
        <v>0.78784639999999995</v>
      </c>
    </row>
    <row r="5831" spans="1:1">
      <c r="A5831">
        <v>0.78765357000000003</v>
      </c>
    </row>
    <row r="5832" spans="1:1">
      <c r="A5832">
        <v>0.78764529999999999</v>
      </c>
    </row>
    <row r="5833" spans="1:1">
      <c r="A5833">
        <v>0.78757540000000004</v>
      </c>
    </row>
    <row r="5834" spans="1:1">
      <c r="A5834">
        <v>0.78747093999999995</v>
      </c>
    </row>
    <row r="5835" spans="1:1">
      <c r="A5835">
        <v>0.78735480000000002</v>
      </c>
    </row>
    <row r="5836" spans="1:1">
      <c r="A5836">
        <v>0.78701942999999996</v>
      </c>
    </row>
    <row r="5837" spans="1:1">
      <c r="A5837">
        <v>0.78677154000000005</v>
      </c>
    </row>
    <row r="5838" spans="1:1">
      <c r="A5838">
        <v>0.78658910000000004</v>
      </c>
    </row>
    <row r="5839" spans="1:1">
      <c r="A5839">
        <v>0.78636790000000001</v>
      </c>
    </row>
    <row r="5840" spans="1:1">
      <c r="A5840">
        <v>0.78617990000000004</v>
      </c>
    </row>
    <row r="5841" spans="1:1">
      <c r="A5841">
        <v>0.78595559999999998</v>
      </c>
    </row>
    <row r="5842" spans="1:1">
      <c r="A5842">
        <v>0.78585799999999995</v>
      </c>
    </row>
    <row r="5843" spans="1:1">
      <c r="A5843">
        <v>0.78582792999999995</v>
      </c>
    </row>
    <row r="5844" spans="1:1">
      <c r="A5844">
        <v>0.78576029999999997</v>
      </c>
    </row>
    <row r="5845" spans="1:1">
      <c r="A5845">
        <v>0.78555909999999995</v>
      </c>
    </row>
    <row r="5846" spans="1:1">
      <c r="A5846">
        <v>0.78546417000000002</v>
      </c>
    </row>
    <row r="5847" spans="1:1">
      <c r="A5847">
        <v>0.78541802999999999</v>
      </c>
    </row>
    <row r="5848" spans="1:1">
      <c r="A5848">
        <v>0.78534335</v>
      </c>
    </row>
    <row r="5849" spans="1:1">
      <c r="A5849">
        <v>0.78526026000000004</v>
      </c>
    </row>
    <row r="5850" spans="1:1">
      <c r="A5850">
        <v>0.78505800000000003</v>
      </c>
    </row>
    <row r="5851" spans="1:1">
      <c r="A5851">
        <v>0.78490249999999995</v>
      </c>
    </row>
    <row r="5852" spans="1:1">
      <c r="A5852">
        <v>0.78485729999999998</v>
      </c>
    </row>
    <row r="5853" spans="1:1">
      <c r="A5853">
        <v>0.78481469999999998</v>
      </c>
    </row>
    <row r="5854" spans="1:1">
      <c r="A5854">
        <v>0.78452694000000001</v>
      </c>
    </row>
    <row r="5855" spans="1:1">
      <c r="A5855">
        <v>0.78419450000000002</v>
      </c>
    </row>
    <row r="5856" spans="1:1">
      <c r="A5856">
        <v>0.78399839999999998</v>
      </c>
    </row>
    <row r="5857" spans="1:1">
      <c r="A5857">
        <v>0.78397583999999998</v>
      </c>
    </row>
    <row r="5858" spans="1:1">
      <c r="A5858">
        <v>0.78395870000000001</v>
      </c>
    </row>
    <row r="5859" spans="1:1">
      <c r="A5859">
        <v>0.78393435</v>
      </c>
    </row>
    <row r="5860" spans="1:1">
      <c r="A5860">
        <v>0.78382260000000004</v>
      </c>
    </row>
    <row r="5861" spans="1:1">
      <c r="A5861">
        <v>0.783802</v>
      </c>
    </row>
    <row r="5862" spans="1:1">
      <c r="A5862">
        <v>0.78379299999999996</v>
      </c>
    </row>
    <row r="5863" spans="1:1">
      <c r="A5863">
        <v>0.78378899999999996</v>
      </c>
    </row>
    <row r="5864" spans="1:1">
      <c r="A5864">
        <v>0.78363119999999997</v>
      </c>
    </row>
    <row r="5865" spans="1:1">
      <c r="A5865">
        <v>0.78342586999999997</v>
      </c>
    </row>
    <row r="5866" spans="1:1">
      <c r="A5866">
        <v>0.78334683000000005</v>
      </c>
    </row>
    <row r="5867" spans="1:1">
      <c r="A5867">
        <v>0.78332466000000001</v>
      </c>
    </row>
    <row r="5868" spans="1:1">
      <c r="A5868">
        <v>0.78332460000000004</v>
      </c>
    </row>
    <row r="5869" spans="1:1">
      <c r="A5869">
        <v>0.78325604999999998</v>
      </c>
    </row>
    <row r="5870" spans="1:1">
      <c r="A5870">
        <v>0.7831359</v>
      </c>
    </row>
    <row r="5871" spans="1:1">
      <c r="A5871">
        <v>0.78299147000000002</v>
      </c>
    </row>
    <row r="5872" spans="1:1">
      <c r="A5872">
        <v>0.78294889999999995</v>
      </c>
    </row>
    <row r="5873" spans="1:1">
      <c r="A5873">
        <v>0.78288572999999995</v>
      </c>
    </row>
    <row r="5874" spans="1:1">
      <c r="A5874">
        <v>0.78284810000000005</v>
      </c>
    </row>
    <row r="5875" spans="1:1">
      <c r="A5875">
        <v>0.78282576999999998</v>
      </c>
    </row>
    <row r="5876" spans="1:1">
      <c r="A5876">
        <v>0.7828176</v>
      </c>
    </row>
    <row r="5877" spans="1:1">
      <c r="A5877">
        <v>0.78270289999999998</v>
      </c>
    </row>
    <row r="5878" spans="1:1">
      <c r="A5878">
        <v>0.78253375999999997</v>
      </c>
    </row>
    <row r="5879" spans="1:1">
      <c r="A5879">
        <v>0.78242975000000003</v>
      </c>
    </row>
    <row r="5880" spans="1:1">
      <c r="A5880">
        <v>0.7821169</v>
      </c>
    </row>
    <row r="5881" spans="1:1">
      <c r="A5881">
        <v>0.78209510000000004</v>
      </c>
    </row>
    <row r="5882" spans="1:1">
      <c r="A5882">
        <v>0.78205334999999998</v>
      </c>
    </row>
    <row r="5883" spans="1:1">
      <c r="A5883">
        <v>0.78160260000000004</v>
      </c>
    </row>
    <row r="5884" spans="1:1">
      <c r="A5884">
        <v>0.78135489999999996</v>
      </c>
    </row>
    <row r="5885" spans="1:1">
      <c r="A5885">
        <v>0.78125180000000005</v>
      </c>
    </row>
    <row r="5886" spans="1:1">
      <c r="A5886">
        <v>0.78118730000000003</v>
      </c>
    </row>
    <row r="5887" spans="1:1">
      <c r="A5887">
        <v>0.78075874000000001</v>
      </c>
    </row>
    <row r="5888" spans="1:1">
      <c r="A5888">
        <v>0.78070194000000004</v>
      </c>
    </row>
    <row r="5889" spans="1:1">
      <c r="A5889">
        <v>0.78056663000000004</v>
      </c>
    </row>
    <row r="5890" spans="1:1">
      <c r="A5890">
        <v>0.7805086</v>
      </c>
    </row>
    <row r="5891" spans="1:1">
      <c r="A5891">
        <v>0.78050260000000005</v>
      </c>
    </row>
    <row r="5892" spans="1:1">
      <c r="A5892">
        <v>0.78045379999999998</v>
      </c>
    </row>
    <row r="5893" spans="1:1">
      <c r="A5893">
        <v>0.78038394</v>
      </c>
    </row>
    <row r="5894" spans="1:1">
      <c r="A5894">
        <v>0.78020847000000004</v>
      </c>
    </row>
    <row r="5895" spans="1:1">
      <c r="A5895">
        <v>0.78008040000000001</v>
      </c>
    </row>
    <row r="5896" spans="1:1">
      <c r="A5896">
        <v>0.78000539999999996</v>
      </c>
    </row>
    <row r="5897" spans="1:1">
      <c r="A5897">
        <v>0.77978199999999998</v>
      </c>
    </row>
    <row r="5898" spans="1:1">
      <c r="A5898">
        <v>0.77970976000000003</v>
      </c>
    </row>
    <row r="5899" spans="1:1">
      <c r="A5899">
        <v>0.77957969999999999</v>
      </c>
    </row>
    <row r="5900" spans="1:1">
      <c r="A5900">
        <v>0.77930284000000005</v>
      </c>
    </row>
    <row r="5901" spans="1:1">
      <c r="A5901">
        <v>0.77922285000000002</v>
      </c>
    </row>
    <row r="5902" spans="1:1">
      <c r="A5902">
        <v>0.77920615999999998</v>
      </c>
    </row>
    <row r="5903" spans="1:1">
      <c r="A5903">
        <v>0.77915610000000002</v>
      </c>
    </row>
    <row r="5904" spans="1:1">
      <c r="A5904">
        <v>0.7790897</v>
      </c>
    </row>
    <row r="5905" spans="1:1">
      <c r="A5905">
        <v>0.77900849999999999</v>
      </c>
    </row>
    <row r="5906" spans="1:1">
      <c r="A5906">
        <v>0.77880335000000001</v>
      </c>
    </row>
    <row r="5907" spans="1:1">
      <c r="A5907">
        <v>0.77877510000000005</v>
      </c>
    </row>
    <row r="5908" spans="1:1">
      <c r="A5908">
        <v>0.77863835999999997</v>
      </c>
    </row>
    <row r="5909" spans="1:1">
      <c r="A5909">
        <v>0.77847789999999994</v>
      </c>
    </row>
    <row r="5910" spans="1:1">
      <c r="A5910">
        <v>0.77842164000000003</v>
      </c>
    </row>
    <row r="5911" spans="1:1">
      <c r="A5911">
        <v>0.77839106000000002</v>
      </c>
    </row>
    <row r="5912" spans="1:1">
      <c r="A5912">
        <v>0.77829289999999995</v>
      </c>
    </row>
    <row r="5913" spans="1:1">
      <c r="A5913">
        <v>0.77826450000000003</v>
      </c>
    </row>
    <row r="5914" spans="1:1">
      <c r="A5914">
        <v>0.7782538</v>
      </c>
    </row>
    <row r="5915" spans="1:1">
      <c r="A5915">
        <v>0.7780454</v>
      </c>
    </row>
    <row r="5916" spans="1:1">
      <c r="A5916">
        <v>0.77788840000000004</v>
      </c>
    </row>
    <row r="5917" spans="1:1">
      <c r="A5917">
        <v>0.77788334999999997</v>
      </c>
    </row>
    <row r="5918" spans="1:1">
      <c r="A5918">
        <v>0.77763844000000004</v>
      </c>
    </row>
    <row r="5919" spans="1:1">
      <c r="A5919">
        <v>0.77757925000000006</v>
      </c>
    </row>
    <row r="5920" spans="1:1">
      <c r="A5920">
        <v>0.77753603000000004</v>
      </c>
    </row>
    <row r="5921" spans="1:1">
      <c r="A5921">
        <v>0.77749354000000004</v>
      </c>
    </row>
    <row r="5922" spans="1:1">
      <c r="A5922">
        <v>0.77737120000000004</v>
      </c>
    </row>
    <row r="5923" spans="1:1">
      <c r="A5923">
        <v>0.77732279999999998</v>
      </c>
    </row>
    <row r="5924" spans="1:1">
      <c r="A5924">
        <v>0.77724090000000001</v>
      </c>
    </row>
    <row r="5925" spans="1:1">
      <c r="A5925">
        <v>0.77709645000000005</v>
      </c>
    </row>
    <row r="5926" spans="1:1">
      <c r="A5926">
        <v>0.77709510000000004</v>
      </c>
    </row>
    <row r="5927" spans="1:1">
      <c r="A5927">
        <v>0.77708129999999997</v>
      </c>
    </row>
    <row r="5928" spans="1:1">
      <c r="A5928">
        <v>0.77707879999999996</v>
      </c>
    </row>
    <row r="5929" spans="1:1">
      <c r="A5929">
        <v>0.7762445</v>
      </c>
    </row>
    <row r="5930" spans="1:1">
      <c r="A5930">
        <v>0.77623589999999998</v>
      </c>
    </row>
    <row r="5931" spans="1:1">
      <c r="A5931">
        <v>0.77623235999999995</v>
      </c>
    </row>
    <row r="5932" spans="1:1">
      <c r="A5932">
        <v>0.77619099999999996</v>
      </c>
    </row>
    <row r="5933" spans="1:1">
      <c r="A5933">
        <v>0.7759663</v>
      </c>
    </row>
    <row r="5934" spans="1:1">
      <c r="A5934">
        <v>0.77592700000000003</v>
      </c>
    </row>
    <row r="5935" spans="1:1">
      <c r="A5935">
        <v>0.77574129999999997</v>
      </c>
    </row>
    <row r="5936" spans="1:1">
      <c r="A5936">
        <v>0.77570872999999996</v>
      </c>
    </row>
    <row r="5937" spans="1:1">
      <c r="A5937">
        <v>0.77557796000000001</v>
      </c>
    </row>
    <row r="5938" spans="1:1">
      <c r="A5938">
        <v>0.77555465999999995</v>
      </c>
    </row>
    <row r="5939" spans="1:1">
      <c r="A5939">
        <v>0.7754586</v>
      </c>
    </row>
    <row r="5940" spans="1:1">
      <c r="A5940">
        <v>0.77545184</v>
      </c>
    </row>
    <row r="5941" spans="1:1">
      <c r="A5941">
        <v>0.77538335000000003</v>
      </c>
    </row>
    <row r="5942" spans="1:1">
      <c r="A5942">
        <v>0.77535856000000003</v>
      </c>
    </row>
    <row r="5943" spans="1:1">
      <c r="A5943">
        <v>0.7753234</v>
      </c>
    </row>
    <row r="5944" spans="1:1">
      <c r="A5944">
        <v>0.77529775999999995</v>
      </c>
    </row>
    <row r="5945" spans="1:1">
      <c r="A5945">
        <v>0.77526236000000004</v>
      </c>
    </row>
    <row r="5946" spans="1:1">
      <c r="A5946">
        <v>0.7751517</v>
      </c>
    </row>
    <row r="5947" spans="1:1">
      <c r="A5947">
        <v>0.77514035000000003</v>
      </c>
    </row>
    <row r="5948" spans="1:1">
      <c r="A5948">
        <v>0.77471316000000001</v>
      </c>
    </row>
    <row r="5949" spans="1:1">
      <c r="A5949">
        <v>0.77455014</v>
      </c>
    </row>
    <row r="5950" spans="1:1">
      <c r="A5950">
        <v>0.77439409999999997</v>
      </c>
    </row>
    <row r="5951" spans="1:1">
      <c r="A5951">
        <v>0.77419130000000003</v>
      </c>
    </row>
    <row r="5952" spans="1:1">
      <c r="A5952">
        <v>0.77404240000000002</v>
      </c>
    </row>
    <row r="5953" spans="1:1">
      <c r="A5953">
        <v>0.77383506000000002</v>
      </c>
    </row>
    <row r="5954" spans="1:1">
      <c r="A5954">
        <v>0.7737946</v>
      </c>
    </row>
    <row r="5955" spans="1:1">
      <c r="A5955">
        <v>0.77358614999999997</v>
      </c>
    </row>
    <row r="5956" spans="1:1">
      <c r="A5956">
        <v>0.77348550000000005</v>
      </c>
    </row>
    <row r="5957" spans="1:1">
      <c r="A5957">
        <v>0.77336042999999999</v>
      </c>
    </row>
    <row r="5958" spans="1:1">
      <c r="A5958">
        <v>0.77333826000000006</v>
      </c>
    </row>
    <row r="5959" spans="1:1">
      <c r="A5959">
        <v>0.77327937000000002</v>
      </c>
    </row>
    <row r="5960" spans="1:1">
      <c r="A5960">
        <v>0.77319789999999999</v>
      </c>
    </row>
    <row r="5961" spans="1:1">
      <c r="A5961">
        <v>0.77296500000000001</v>
      </c>
    </row>
    <row r="5962" spans="1:1">
      <c r="A5962">
        <v>0.77268665999999997</v>
      </c>
    </row>
    <row r="5963" spans="1:1">
      <c r="A5963">
        <v>0.77240679999999995</v>
      </c>
    </row>
    <row r="5964" spans="1:1">
      <c r="A5964">
        <v>0.77238220000000002</v>
      </c>
    </row>
    <row r="5965" spans="1:1">
      <c r="A5965">
        <v>0.77235779999999998</v>
      </c>
    </row>
    <row r="5966" spans="1:1">
      <c r="A5966">
        <v>0.77215356000000002</v>
      </c>
    </row>
    <row r="5967" spans="1:1">
      <c r="A5967">
        <v>0.77200055000000001</v>
      </c>
    </row>
    <row r="5968" spans="1:1">
      <c r="A5968">
        <v>0.77197057000000002</v>
      </c>
    </row>
    <row r="5969" spans="1:1">
      <c r="A5969">
        <v>0.77189909999999995</v>
      </c>
    </row>
    <row r="5970" spans="1:1">
      <c r="A5970">
        <v>0.77183794999999999</v>
      </c>
    </row>
    <row r="5971" spans="1:1">
      <c r="A5971">
        <v>0.77175000000000005</v>
      </c>
    </row>
    <row r="5972" spans="1:1">
      <c r="A5972">
        <v>0.77165793999999999</v>
      </c>
    </row>
    <row r="5973" spans="1:1">
      <c r="A5973">
        <v>0.77161990000000003</v>
      </c>
    </row>
    <row r="5974" spans="1:1">
      <c r="A5974">
        <v>0.7713373</v>
      </c>
    </row>
    <row r="5975" spans="1:1">
      <c r="A5975">
        <v>0.77112259999999999</v>
      </c>
    </row>
    <row r="5976" spans="1:1">
      <c r="A5976">
        <v>0.77078939999999996</v>
      </c>
    </row>
    <row r="5977" spans="1:1">
      <c r="A5977">
        <v>0.77077030000000002</v>
      </c>
    </row>
    <row r="5978" spans="1:1">
      <c r="A5978">
        <v>0.77076524000000002</v>
      </c>
    </row>
    <row r="5979" spans="1:1">
      <c r="A5979">
        <v>0.77061312999999998</v>
      </c>
    </row>
    <row r="5980" spans="1:1">
      <c r="A5980">
        <v>0.77032140000000004</v>
      </c>
    </row>
    <row r="5981" spans="1:1">
      <c r="A5981">
        <v>0.77027076000000005</v>
      </c>
    </row>
    <row r="5982" spans="1:1">
      <c r="A5982">
        <v>0.77026260000000002</v>
      </c>
    </row>
    <row r="5983" spans="1:1">
      <c r="A5983">
        <v>0.7701036</v>
      </c>
    </row>
    <row r="5984" spans="1:1">
      <c r="A5984">
        <v>0.77005889999999999</v>
      </c>
    </row>
    <row r="5985" spans="1:1">
      <c r="A5985">
        <v>0.77001869999999994</v>
      </c>
    </row>
    <row r="5986" spans="1:1">
      <c r="A5986">
        <v>0.76975137000000005</v>
      </c>
    </row>
    <row r="5987" spans="1:1">
      <c r="A5987">
        <v>0.76970890000000003</v>
      </c>
    </row>
    <row r="5988" spans="1:1">
      <c r="A5988">
        <v>0.76966095000000001</v>
      </c>
    </row>
    <row r="5989" spans="1:1">
      <c r="A5989">
        <v>0.76957719999999996</v>
      </c>
    </row>
    <row r="5990" spans="1:1">
      <c r="A5990">
        <v>0.76942650000000001</v>
      </c>
    </row>
    <row r="5991" spans="1:1">
      <c r="A5991">
        <v>0.76929340000000002</v>
      </c>
    </row>
    <row r="5992" spans="1:1">
      <c r="A5992">
        <v>0.76917659999999999</v>
      </c>
    </row>
    <row r="5993" spans="1:1">
      <c r="A5993">
        <v>0.76916622999999995</v>
      </c>
    </row>
    <row r="5994" spans="1:1">
      <c r="A5994">
        <v>0.76911039999999997</v>
      </c>
    </row>
    <row r="5995" spans="1:1">
      <c r="A5995">
        <v>0.76905095999999995</v>
      </c>
    </row>
    <row r="5996" spans="1:1">
      <c r="A5996">
        <v>0.76898765999999996</v>
      </c>
    </row>
    <row r="5997" spans="1:1">
      <c r="A5997">
        <v>0.76892729999999998</v>
      </c>
    </row>
    <row r="5998" spans="1:1">
      <c r="A5998">
        <v>0.76853879999999997</v>
      </c>
    </row>
    <row r="5999" spans="1:1">
      <c r="A5999">
        <v>0.76848875999999999</v>
      </c>
    </row>
    <row r="6000" spans="1:1">
      <c r="A6000">
        <v>0.7684242</v>
      </c>
    </row>
    <row r="6001" spans="1:1">
      <c r="A6001">
        <v>0.76835984000000002</v>
      </c>
    </row>
    <row r="6002" spans="1:1">
      <c r="A6002">
        <v>0.76832144999999996</v>
      </c>
    </row>
    <row r="6003" spans="1:1">
      <c r="A6003">
        <v>0.76828545000000004</v>
      </c>
    </row>
    <row r="6004" spans="1:1">
      <c r="A6004">
        <v>0.76817570000000002</v>
      </c>
    </row>
    <row r="6005" spans="1:1">
      <c r="A6005">
        <v>0.76803094000000005</v>
      </c>
    </row>
    <row r="6006" spans="1:1">
      <c r="A6006">
        <v>0.76800020000000002</v>
      </c>
    </row>
    <row r="6007" spans="1:1">
      <c r="A6007">
        <v>0.76799419999999996</v>
      </c>
    </row>
    <row r="6008" spans="1:1">
      <c r="A6008">
        <v>0.76797634000000004</v>
      </c>
    </row>
    <row r="6009" spans="1:1">
      <c r="A6009">
        <v>0.76776886</v>
      </c>
    </row>
    <row r="6010" spans="1:1">
      <c r="A6010">
        <v>0.76772620000000003</v>
      </c>
    </row>
    <row r="6011" spans="1:1">
      <c r="A6011">
        <v>0.76771259999999997</v>
      </c>
    </row>
    <row r="6012" spans="1:1">
      <c r="A6012">
        <v>0.76742489999999997</v>
      </c>
    </row>
    <row r="6013" spans="1:1">
      <c r="A6013">
        <v>0.76689339999999995</v>
      </c>
    </row>
    <row r="6014" spans="1:1">
      <c r="A6014">
        <v>0.76672099999999999</v>
      </c>
    </row>
    <row r="6015" spans="1:1">
      <c r="A6015">
        <v>0.76666259999999997</v>
      </c>
    </row>
    <row r="6016" spans="1:1">
      <c r="A6016">
        <v>0.76659489999999997</v>
      </c>
    </row>
    <row r="6017" spans="1:1">
      <c r="A6017">
        <v>0.76658059999999995</v>
      </c>
    </row>
    <row r="6018" spans="1:1">
      <c r="A6018">
        <v>0.76651930000000001</v>
      </c>
    </row>
    <row r="6019" spans="1:1">
      <c r="A6019">
        <v>0.76648229999999995</v>
      </c>
    </row>
    <row r="6020" spans="1:1">
      <c r="A6020">
        <v>0.76639014000000005</v>
      </c>
    </row>
    <row r="6021" spans="1:1">
      <c r="A6021">
        <v>0.76636360000000003</v>
      </c>
    </row>
    <row r="6022" spans="1:1">
      <c r="A6022">
        <v>0.76627279999999998</v>
      </c>
    </row>
    <row r="6023" spans="1:1">
      <c r="A6023">
        <v>0.76611304000000002</v>
      </c>
    </row>
    <row r="6024" spans="1:1">
      <c r="A6024">
        <v>0.76604395999999997</v>
      </c>
    </row>
    <row r="6025" spans="1:1">
      <c r="A6025">
        <v>0.76596724999999999</v>
      </c>
    </row>
    <row r="6026" spans="1:1">
      <c r="A6026">
        <v>0.76593195999999997</v>
      </c>
    </row>
    <row r="6027" spans="1:1">
      <c r="A6027">
        <v>0.76593180000000005</v>
      </c>
    </row>
    <row r="6028" spans="1:1">
      <c r="A6028">
        <v>0.7658317</v>
      </c>
    </row>
    <row r="6029" spans="1:1">
      <c r="A6029">
        <v>0.76573610000000003</v>
      </c>
    </row>
    <row r="6030" spans="1:1">
      <c r="A6030">
        <v>0.76568853999999997</v>
      </c>
    </row>
    <row r="6031" spans="1:1">
      <c r="A6031">
        <v>0.76565179999999999</v>
      </c>
    </row>
    <row r="6032" spans="1:1">
      <c r="A6032">
        <v>0.76550114000000002</v>
      </c>
    </row>
    <row r="6033" spans="1:1">
      <c r="A6033">
        <v>0.76542880000000002</v>
      </c>
    </row>
    <row r="6034" spans="1:1">
      <c r="A6034">
        <v>0.76533777000000003</v>
      </c>
    </row>
    <row r="6035" spans="1:1">
      <c r="A6035">
        <v>0.76530087000000002</v>
      </c>
    </row>
    <row r="6036" spans="1:1">
      <c r="A6036">
        <v>0.76519320000000002</v>
      </c>
    </row>
    <row r="6037" spans="1:1">
      <c r="A6037">
        <v>0.76507650000000005</v>
      </c>
    </row>
    <row r="6038" spans="1:1">
      <c r="A6038">
        <v>0.76506262999999997</v>
      </c>
    </row>
    <row r="6039" spans="1:1">
      <c r="A6039">
        <v>0.76505953000000004</v>
      </c>
    </row>
    <row r="6040" spans="1:1">
      <c r="A6040">
        <v>0.76481896999999999</v>
      </c>
    </row>
    <row r="6041" spans="1:1">
      <c r="A6041">
        <v>0.76479370000000002</v>
      </c>
    </row>
    <row r="6042" spans="1:1">
      <c r="A6042">
        <v>0.7647081</v>
      </c>
    </row>
    <row r="6043" spans="1:1">
      <c r="A6043">
        <v>0.76466659999999997</v>
      </c>
    </row>
    <row r="6044" spans="1:1">
      <c r="A6044">
        <v>0.76444630000000002</v>
      </c>
    </row>
    <row r="6045" spans="1:1">
      <c r="A6045">
        <v>0.76410734999999996</v>
      </c>
    </row>
    <row r="6046" spans="1:1">
      <c r="A6046">
        <v>0.7639359</v>
      </c>
    </row>
    <row r="6047" spans="1:1">
      <c r="A6047">
        <v>0.7635014</v>
      </c>
    </row>
    <row r="6048" spans="1:1">
      <c r="A6048">
        <v>0.76334053000000002</v>
      </c>
    </row>
    <row r="6049" spans="1:1">
      <c r="A6049">
        <v>0.76333784999999998</v>
      </c>
    </row>
    <row r="6050" spans="1:1">
      <c r="A6050">
        <v>0.76331249999999995</v>
      </c>
    </row>
    <row r="6051" spans="1:1">
      <c r="A6051">
        <v>0.76322013</v>
      </c>
    </row>
    <row r="6052" spans="1:1">
      <c r="A6052">
        <v>0.76318249999999999</v>
      </c>
    </row>
    <row r="6053" spans="1:1">
      <c r="A6053">
        <v>0.76316713999999997</v>
      </c>
    </row>
    <row r="6054" spans="1:1">
      <c r="A6054">
        <v>0.76314086000000003</v>
      </c>
    </row>
    <row r="6055" spans="1:1">
      <c r="A6055">
        <v>0.76313365</v>
      </c>
    </row>
    <row r="6056" spans="1:1">
      <c r="A6056">
        <v>0.76289289999999998</v>
      </c>
    </row>
    <row r="6057" spans="1:1">
      <c r="A6057">
        <v>0.76285709999999995</v>
      </c>
    </row>
    <row r="6058" spans="1:1">
      <c r="A6058">
        <v>0.76251590000000002</v>
      </c>
    </row>
    <row r="6059" spans="1:1">
      <c r="A6059">
        <v>0.76245169999999995</v>
      </c>
    </row>
    <row r="6060" spans="1:1">
      <c r="A6060">
        <v>0.76239323999999997</v>
      </c>
    </row>
    <row r="6061" spans="1:1">
      <c r="A6061">
        <v>0.76214254000000003</v>
      </c>
    </row>
    <row r="6062" spans="1:1">
      <c r="A6062">
        <v>0.76210624000000005</v>
      </c>
    </row>
    <row r="6063" spans="1:1">
      <c r="A6063">
        <v>0.76206695999999996</v>
      </c>
    </row>
    <row r="6064" spans="1:1">
      <c r="A6064">
        <v>0.76205235999999998</v>
      </c>
    </row>
    <row r="6065" spans="1:1">
      <c r="A6065">
        <v>0.7620017</v>
      </c>
    </row>
    <row r="6066" spans="1:1">
      <c r="A6066">
        <v>0.76182616000000003</v>
      </c>
    </row>
    <row r="6067" spans="1:1">
      <c r="A6067">
        <v>0.76161224000000005</v>
      </c>
    </row>
    <row r="6068" spans="1:1">
      <c r="A6068">
        <v>0.76160570000000005</v>
      </c>
    </row>
    <row r="6069" spans="1:1">
      <c r="A6069">
        <v>0.76158919999999997</v>
      </c>
    </row>
    <row r="6070" spans="1:1">
      <c r="A6070">
        <v>0.7615229</v>
      </c>
    </row>
    <row r="6071" spans="1:1">
      <c r="A6071">
        <v>0.76147759999999998</v>
      </c>
    </row>
    <row r="6072" spans="1:1">
      <c r="A6072">
        <v>0.76130812999999997</v>
      </c>
    </row>
    <row r="6073" spans="1:1">
      <c r="A6073">
        <v>0.76109886000000004</v>
      </c>
    </row>
    <row r="6074" spans="1:1">
      <c r="A6074">
        <v>0.76105564999999997</v>
      </c>
    </row>
    <row r="6075" spans="1:1">
      <c r="A6075">
        <v>0.76102482999999999</v>
      </c>
    </row>
    <row r="6076" spans="1:1">
      <c r="A6076">
        <v>0.76076542999999996</v>
      </c>
    </row>
    <row r="6077" spans="1:1">
      <c r="A6077">
        <v>0.76070040000000005</v>
      </c>
    </row>
    <row r="6078" spans="1:1">
      <c r="A6078">
        <v>0.76057213999999995</v>
      </c>
    </row>
    <row r="6079" spans="1:1">
      <c r="A6079">
        <v>0.76051617000000005</v>
      </c>
    </row>
    <row r="6080" spans="1:1">
      <c r="A6080">
        <v>0.76037770000000005</v>
      </c>
    </row>
    <row r="6081" spans="1:1">
      <c r="A6081">
        <v>0.76020710000000002</v>
      </c>
    </row>
    <row r="6082" spans="1:1">
      <c r="A6082">
        <v>0.76013359999999996</v>
      </c>
    </row>
    <row r="6083" spans="1:1">
      <c r="A6083">
        <v>0.76004784999999997</v>
      </c>
    </row>
    <row r="6084" spans="1:1">
      <c r="A6084">
        <v>0.76004773000000003</v>
      </c>
    </row>
    <row r="6085" spans="1:1">
      <c r="A6085">
        <v>0.76001185000000004</v>
      </c>
    </row>
    <row r="6086" spans="1:1">
      <c r="A6086">
        <v>0.75986016000000001</v>
      </c>
    </row>
    <row r="6087" spans="1:1">
      <c r="A6087">
        <v>0.75962483999999997</v>
      </c>
    </row>
    <row r="6088" spans="1:1">
      <c r="A6088">
        <v>0.75944966000000003</v>
      </c>
    </row>
    <row r="6089" spans="1:1">
      <c r="A6089">
        <v>0.75915235000000003</v>
      </c>
    </row>
    <row r="6090" spans="1:1">
      <c r="A6090">
        <v>0.75887649999999995</v>
      </c>
    </row>
    <row r="6091" spans="1:1">
      <c r="A6091">
        <v>0.75886089999999995</v>
      </c>
    </row>
    <row r="6092" spans="1:1">
      <c r="A6092">
        <v>0.75873363000000005</v>
      </c>
    </row>
    <row r="6093" spans="1:1">
      <c r="A6093">
        <v>0.75873159999999995</v>
      </c>
    </row>
    <row r="6094" spans="1:1">
      <c r="A6094">
        <v>0.75831956</v>
      </c>
    </row>
    <row r="6095" spans="1:1">
      <c r="A6095">
        <v>0.7582913</v>
      </c>
    </row>
    <row r="6096" spans="1:1">
      <c r="A6096">
        <v>0.75827354000000002</v>
      </c>
    </row>
    <row r="6097" spans="1:1">
      <c r="A6097">
        <v>0.75826800000000005</v>
      </c>
    </row>
    <row r="6098" spans="1:1">
      <c r="A6098">
        <v>0.75823180000000001</v>
      </c>
    </row>
    <row r="6099" spans="1:1">
      <c r="A6099">
        <v>0.7582179</v>
      </c>
    </row>
    <row r="6100" spans="1:1">
      <c r="A6100">
        <v>0.75817159999999995</v>
      </c>
    </row>
    <row r="6101" spans="1:1">
      <c r="A6101">
        <v>0.75763689999999995</v>
      </c>
    </row>
    <row r="6102" spans="1:1">
      <c r="A6102">
        <v>0.75747010000000004</v>
      </c>
    </row>
    <row r="6103" spans="1:1">
      <c r="A6103">
        <v>0.75743099999999997</v>
      </c>
    </row>
    <row r="6104" spans="1:1">
      <c r="A6104">
        <v>0.75728890000000004</v>
      </c>
    </row>
    <row r="6105" spans="1:1">
      <c r="A6105">
        <v>0.75722842999999995</v>
      </c>
    </row>
    <row r="6106" spans="1:1">
      <c r="A6106">
        <v>0.75700504000000002</v>
      </c>
    </row>
    <row r="6107" spans="1:1">
      <c r="A6107">
        <v>0.75691533</v>
      </c>
    </row>
    <row r="6108" spans="1:1">
      <c r="A6108">
        <v>0.75681454000000004</v>
      </c>
    </row>
    <row r="6109" spans="1:1">
      <c r="A6109">
        <v>0.75676810000000005</v>
      </c>
    </row>
    <row r="6110" spans="1:1">
      <c r="A6110">
        <v>0.75676334000000001</v>
      </c>
    </row>
    <row r="6111" spans="1:1">
      <c r="A6111">
        <v>0.75669836999999995</v>
      </c>
    </row>
    <row r="6112" spans="1:1">
      <c r="A6112">
        <v>0.75669765</v>
      </c>
    </row>
    <row r="6113" spans="1:1">
      <c r="A6113">
        <v>0.75666999999999995</v>
      </c>
    </row>
    <row r="6114" spans="1:1">
      <c r="A6114">
        <v>0.75663910000000001</v>
      </c>
    </row>
    <row r="6115" spans="1:1">
      <c r="A6115">
        <v>0.75631800000000005</v>
      </c>
    </row>
    <row r="6116" spans="1:1">
      <c r="A6116">
        <v>0.75623479999999998</v>
      </c>
    </row>
    <row r="6117" spans="1:1">
      <c r="A6117">
        <v>0.75622009999999995</v>
      </c>
    </row>
    <row r="6118" spans="1:1">
      <c r="A6118">
        <v>0.75621795999999997</v>
      </c>
    </row>
    <row r="6119" spans="1:1">
      <c r="A6119">
        <v>0.75619979999999998</v>
      </c>
    </row>
    <row r="6120" spans="1:1">
      <c r="A6120">
        <v>0.75619084000000003</v>
      </c>
    </row>
    <row r="6121" spans="1:1">
      <c r="A6121">
        <v>0.7561736</v>
      </c>
    </row>
    <row r="6122" spans="1:1">
      <c r="A6122">
        <v>0.75616209999999995</v>
      </c>
    </row>
    <row r="6123" spans="1:1">
      <c r="A6123">
        <v>0.75611143999999997</v>
      </c>
    </row>
    <row r="6124" spans="1:1">
      <c r="A6124">
        <v>0.75603010000000004</v>
      </c>
    </row>
    <row r="6125" spans="1:1">
      <c r="A6125">
        <v>0.7558821</v>
      </c>
    </row>
    <row r="6126" spans="1:1">
      <c r="A6126">
        <v>0.75560499999999997</v>
      </c>
    </row>
    <row r="6127" spans="1:1">
      <c r="A6127">
        <v>0.75555369999999999</v>
      </c>
    </row>
    <row r="6128" spans="1:1">
      <c r="A6128">
        <v>0.75542425999999996</v>
      </c>
    </row>
    <row r="6129" spans="1:1">
      <c r="A6129">
        <v>0.75530034000000001</v>
      </c>
    </row>
    <row r="6130" spans="1:1">
      <c r="A6130">
        <v>0.75523510000000005</v>
      </c>
    </row>
    <row r="6131" spans="1:1">
      <c r="A6131">
        <v>0.75519289999999994</v>
      </c>
    </row>
    <row r="6132" spans="1:1">
      <c r="A6132">
        <v>0.75509479999999995</v>
      </c>
    </row>
    <row r="6133" spans="1:1">
      <c r="A6133">
        <v>0.75505109999999998</v>
      </c>
    </row>
    <row r="6134" spans="1:1">
      <c r="A6134">
        <v>0.75493836000000003</v>
      </c>
    </row>
    <row r="6135" spans="1:1">
      <c r="A6135">
        <v>0.75474580000000002</v>
      </c>
    </row>
    <row r="6136" spans="1:1">
      <c r="A6136">
        <v>0.75473904999999997</v>
      </c>
    </row>
    <row r="6137" spans="1:1">
      <c r="A6137">
        <v>0.75471949999999999</v>
      </c>
    </row>
    <row r="6138" spans="1:1">
      <c r="A6138">
        <v>0.7546986</v>
      </c>
    </row>
    <row r="6139" spans="1:1">
      <c r="A6139">
        <v>0.75466800000000001</v>
      </c>
    </row>
    <row r="6140" spans="1:1">
      <c r="A6140">
        <v>0.7546446</v>
      </c>
    </row>
    <row r="6141" spans="1:1">
      <c r="A6141">
        <v>0.7546351</v>
      </c>
    </row>
    <row r="6142" spans="1:1">
      <c r="A6142">
        <v>0.75453769999999998</v>
      </c>
    </row>
    <row r="6143" spans="1:1">
      <c r="A6143">
        <v>0.75448130000000002</v>
      </c>
    </row>
    <row r="6144" spans="1:1">
      <c r="A6144">
        <v>0.75430710000000001</v>
      </c>
    </row>
    <row r="6145" spans="1:1">
      <c r="A6145">
        <v>0.75401750000000001</v>
      </c>
    </row>
    <row r="6146" spans="1:1">
      <c r="A6146">
        <v>0.75367399999999996</v>
      </c>
    </row>
    <row r="6147" spans="1:1">
      <c r="A6147">
        <v>0.75313909999999995</v>
      </c>
    </row>
    <row r="6148" spans="1:1">
      <c r="A6148">
        <v>0.75312210000000002</v>
      </c>
    </row>
    <row r="6149" spans="1:1">
      <c r="A6149">
        <v>0.75302619999999998</v>
      </c>
    </row>
    <row r="6150" spans="1:1">
      <c r="A6150">
        <v>0.75290500000000005</v>
      </c>
    </row>
    <row r="6151" spans="1:1">
      <c r="A6151">
        <v>0.75282585999999996</v>
      </c>
    </row>
    <row r="6152" spans="1:1">
      <c r="A6152">
        <v>0.75282439999999995</v>
      </c>
    </row>
    <row r="6153" spans="1:1">
      <c r="A6153">
        <v>0.75265939999999998</v>
      </c>
    </row>
    <row r="6154" spans="1:1">
      <c r="A6154">
        <v>0.75265230000000005</v>
      </c>
    </row>
    <row r="6155" spans="1:1">
      <c r="A6155">
        <v>0.75257589999999996</v>
      </c>
    </row>
    <row r="6156" spans="1:1">
      <c r="A6156">
        <v>0.75253855999999997</v>
      </c>
    </row>
    <row r="6157" spans="1:1">
      <c r="A6157">
        <v>0.75210860000000002</v>
      </c>
    </row>
    <row r="6158" spans="1:1">
      <c r="A6158">
        <v>0.75183076000000004</v>
      </c>
    </row>
    <row r="6159" spans="1:1">
      <c r="A6159">
        <v>0.75174770000000002</v>
      </c>
    </row>
    <row r="6160" spans="1:1">
      <c r="A6160">
        <v>0.75174070000000004</v>
      </c>
    </row>
    <row r="6161" spans="1:1">
      <c r="A6161">
        <v>0.75173140000000005</v>
      </c>
    </row>
    <row r="6162" spans="1:1">
      <c r="A6162">
        <v>0.75170610000000004</v>
      </c>
    </row>
    <row r="6163" spans="1:1">
      <c r="A6163">
        <v>0.75156780000000001</v>
      </c>
    </row>
    <row r="6164" spans="1:1">
      <c r="A6164">
        <v>0.75150393999999998</v>
      </c>
    </row>
    <row r="6165" spans="1:1">
      <c r="A6165">
        <v>0.75132209999999999</v>
      </c>
    </row>
    <row r="6166" spans="1:1">
      <c r="A6166">
        <v>0.75125264999999997</v>
      </c>
    </row>
    <row r="6167" spans="1:1">
      <c r="A6167">
        <v>0.75122979999999995</v>
      </c>
    </row>
    <row r="6168" spans="1:1">
      <c r="A6168">
        <v>0.75100756000000002</v>
      </c>
    </row>
    <row r="6169" spans="1:1">
      <c r="A6169">
        <v>0.75096779999999996</v>
      </c>
    </row>
    <row r="6170" spans="1:1">
      <c r="A6170">
        <v>0.75091237</v>
      </c>
    </row>
    <row r="6171" spans="1:1">
      <c r="A6171">
        <v>0.75087479999999995</v>
      </c>
    </row>
    <row r="6172" spans="1:1">
      <c r="A6172">
        <v>0.75063460000000004</v>
      </c>
    </row>
    <row r="6173" spans="1:1">
      <c r="A6173">
        <v>0.75054394999999996</v>
      </c>
    </row>
    <row r="6174" spans="1:1">
      <c r="A6174">
        <v>0.75054319999999997</v>
      </c>
    </row>
    <row r="6175" spans="1:1">
      <c r="A6175">
        <v>0.75042074999999997</v>
      </c>
    </row>
    <row r="6176" spans="1:1">
      <c r="A6176">
        <v>0.75040209999999996</v>
      </c>
    </row>
    <row r="6177" spans="1:1">
      <c r="A6177">
        <v>0.75031524999999999</v>
      </c>
    </row>
    <row r="6178" spans="1:1">
      <c r="A6178">
        <v>0.75008399999999997</v>
      </c>
    </row>
    <row r="6179" spans="1:1">
      <c r="A6179">
        <v>0.74994590000000005</v>
      </c>
    </row>
    <row r="6180" spans="1:1">
      <c r="A6180">
        <v>0.7498669</v>
      </c>
    </row>
    <row r="6181" spans="1:1">
      <c r="A6181">
        <v>0.74984366000000002</v>
      </c>
    </row>
    <row r="6182" spans="1:1">
      <c r="A6182">
        <v>0.74978540000000005</v>
      </c>
    </row>
    <row r="6183" spans="1:1">
      <c r="A6183">
        <v>0.74954593000000003</v>
      </c>
    </row>
    <row r="6184" spans="1:1">
      <c r="A6184">
        <v>0.74947980000000003</v>
      </c>
    </row>
    <row r="6185" spans="1:1">
      <c r="A6185">
        <v>0.74945914999999996</v>
      </c>
    </row>
    <row r="6186" spans="1:1">
      <c r="A6186">
        <v>0.74940490000000004</v>
      </c>
    </row>
    <row r="6187" spans="1:1">
      <c r="A6187">
        <v>0.74940309999999999</v>
      </c>
    </row>
    <row r="6188" spans="1:1">
      <c r="A6188">
        <v>0.74889916000000001</v>
      </c>
    </row>
    <row r="6189" spans="1:1">
      <c r="A6189">
        <v>0.74880844000000002</v>
      </c>
    </row>
    <row r="6190" spans="1:1">
      <c r="A6190">
        <v>0.74852085000000002</v>
      </c>
    </row>
    <row r="6191" spans="1:1">
      <c r="A6191">
        <v>0.74837759999999998</v>
      </c>
    </row>
    <row r="6192" spans="1:1">
      <c r="A6192">
        <v>0.7482394</v>
      </c>
    </row>
    <row r="6193" spans="1:1">
      <c r="A6193">
        <v>0.74821687000000003</v>
      </c>
    </row>
    <row r="6194" spans="1:1">
      <c r="A6194">
        <v>0.74812745999999997</v>
      </c>
    </row>
    <row r="6195" spans="1:1">
      <c r="A6195">
        <v>0.74810063999999998</v>
      </c>
    </row>
    <row r="6196" spans="1:1">
      <c r="A6196">
        <v>0.74784890000000004</v>
      </c>
    </row>
    <row r="6197" spans="1:1">
      <c r="A6197">
        <v>0.74783677000000004</v>
      </c>
    </row>
    <row r="6198" spans="1:1">
      <c r="A6198">
        <v>0.74780922999999999</v>
      </c>
    </row>
    <row r="6199" spans="1:1">
      <c r="A6199">
        <v>0.74766725000000001</v>
      </c>
    </row>
    <row r="6200" spans="1:1">
      <c r="A6200">
        <v>0.74764436000000001</v>
      </c>
    </row>
    <row r="6201" spans="1:1">
      <c r="A6201">
        <v>0.74759405999999995</v>
      </c>
    </row>
    <row r="6202" spans="1:1">
      <c r="A6202">
        <v>0.74742090000000005</v>
      </c>
    </row>
    <row r="6203" spans="1:1">
      <c r="A6203">
        <v>0.74737240000000005</v>
      </c>
    </row>
    <row r="6204" spans="1:1">
      <c r="A6204">
        <v>0.74735929999999995</v>
      </c>
    </row>
    <row r="6205" spans="1:1">
      <c r="A6205">
        <v>0.74712663999999995</v>
      </c>
    </row>
    <row r="6206" spans="1:1">
      <c r="A6206">
        <v>0.74707276</v>
      </c>
    </row>
    <row r="6207" spans="1:1">
      <c r="A6207">
        <v>0.74668000000000001</v>
      </c>
    </row>
    <row r="6208" spans="1:1">
      <c r="A6208">
        <v>0.74666065000000004</v>
      </c>
    </row>
    <row r="6209" spans="1:1">
      <c r="A6209">
        <v>0.74665265999999997</v>
      </c>
    </row>
    <row r="6210" spans="1:1">
      <c r="A6210">
        <v>0.74641466000000001</v>
      </c>
    </row>
    <row r="6211" spans="1:1">
      <c r="A6211">
        <v>0.74637319999999996</v>
      </c>
    </row>
    <row r="6212" spans="1:1">
      <c r="A6212">
        <v>0.74636340000000001</v>
      </c>
    </row>
    <row r="6213" spans="1:1">
      <c r="A6213">
        <v>0.7463168</v>
      </c>
    </row>
    <row r="6214" spans="1:1">
      <c r="A6214">
        <v>0.74619630000000003</v>
      </c>
    </row>
    <row r="6215" spans="1:1">
      <c r="A6215">
        <v>0.74616574999999996</v>
      </c>
    </row>
    <row r="6216" spans="1:1">
      <c r="A6216">
        <v>0.74603843999999997</v>
      </c>
    </row>
    <row r="6217" spans="1:1">
      <c r="A6217">
        <v>0.74574982999999995</v>
      </c>
    </row>
    <row r="6218" spans="1:1">
      <c r="A6218">
        <v>0.74562640000000002</v>
      </c>
    </row>
    <row r="6219" spans="1:1">
      <c r="A6219">
        <v>0.74561980000000005</v>
      </c>
    </row>
    <row r="6220" spans="1:1">
      <c r="A6220">
        <v>0.74551089999999998</v>
      </c>
    </row>
    <row r="6221" spans="1:1">
      <c r="A6221">
        <v>0.74533534000000001</v>
      </c>
    </row>
    <row r="6222" spans="1:1">
      <c r="A6222">
        <v>0.74531760000000002</v>
      </c>
    </row>
    <row r="6223" spans="1:1">
      <c r="A6223">
        <v>0.74522995999999997</v>
      </c>
    </row>
    <row r="6224" spans="1:1">
      <c r="A6224">
        <v>0.74501280000000003</v>
      </c>
    </row>
    <row r="6225" spans="1:1">
      <c r="A6225">
        <v>0.74496543000000004</v>
      </c>
    </row>
    <row r="6226" spans="1:1">
      <c r="A6226">
        <v>0.74442494000000003</v>
      </c>
    </row>
    <row r="6227" spans="1:1">
      <c r="A6227">
        <v>0.74441515999999996</v>
      </c>
    </row>
    <row r="6228" spans="1:1">
      <c r="A6228">
        <v>0.74413929999999995</v>
      </c>
    </row>
    <row r="6229" spans="1:1">
      <c r="A6229">
        <v>0.744058</v>
      </c>
    </row>
    <row r="6230" spans="1:1">
      <c r="A6230">
        <v>0.74396589999999996</v>
      </c>
    </row>
    <row r="6231" spans="1:1">
      <c r="A6231">
        <v>0.74393635999999996</v>
      </c>
    </row>
    <row r="6232" spans="1:1">
      <c r="A6232">
        <v>0.74378060000000001</v>
      </c>
    </row>
    <row r="6233" spans="1:1">
      <c r="A6233">
        <v>0.74375020000000003</v>
      </c>
    </row>
    <row r="6234" spans="1:1">
      <c r="A6234">
        <v>0.74360510000000002</v>
      </c>
    </row>
    <row r="6235" spans="1:1">
      <c r="A6235">
        <v>0.74357200000000001</v>
      </c>
    </row>
    <row r="6236" spans="1:1">
      <c r="A6236">
        <v>0.74321479999999995</v>
      </c>
    </row>
    <row r="6237" spans="1:1">
      <c r="A6237">
        <v>0.74308264000000002</v>
      </c>
    </row>
    <row r="6238" spans="1:1">
      <c r="A6238">
        <v>0.74294680000000002</v>
      </c>
    </row>
    <row r="6239" spans="1:1">
      <c r="A6239">
        <v>0.742946</v>
      </c>
    </row>
    <row r="6240" spans="1:1">
      <c r="A6240">
        <v>0.74290292999999996</v>
      </c>
    </row>
    <row r="6241" spans="1:1">
      <c r="A6241">
        <v>0.74288600000000005</v>
      </c>
    </row>
    <row r="6242" spans="1:1">
      <c r="A6242">
        <v>0.74286395000000005</v>
      </c>
    </row>
    <row r="6243" spans="1:1">
      <c r="A6243">
        <v>0.74276969999999998</v>
      </c>
    </row>
    <row r="6244" spans="1:1">
      <c r="A6244">
        <v>0.74199250000000005</v>
      </c>
    </row>
    <row r="6245" spans="1:1">
      <c r="A6245">
        <v>0.74179919999999999</v>
      </c>
    </row>
    <row r="6246" spans="1:1">
      <c r="A6246">
        <v>0.74178772999999998</v>
      </c>
    </row>
    <row r="6247" spans="1:1">
      <c r="A6247">
        <v>0.74160075000000003</v>
      </c>
    </row>
    <row r="6248" spans="1:1">
      <c r="A6248">
        <v>0.74129014999999998</v>
      </c>
    </row>
    <row r="6249" spans="1:1">
      <c r="A6249">
        <v>0.74121539999999997</v>
      </c>
    </row>
    <row r="6250" spans="1:1">
      <c r="A6250">
        <v>0.74107619999999996</v>
      </c>
    </row>
    <row r="6251" spans="1:1">
      <c r="A6251">
        <v>0.74100845999999998</v>
      </c>
    </row>
    <row r="6252" spans="1:1">
      <c r="A6252">
        <v>0.74096689999999998</v>
      </c>
    </row>
    <row r="6253" spans="1:1">
      <c r="A6253">
        <v>0.74089119999999997</v>
      </c>
    </row>
    <row r="6254" spans="1:1">
      <c r="A6254">
        <v>0.74065334000000005</v>
      </c>
    </row>
    <row r="6255" spans="1:1">
      <c r="A6255">
        <v>0.74048740000000002</v>
      </c>
    </row>
    <row r="6256" spans="1:1">
      <c r="A6256">
        <v>0.74043809999999999</v>
      </c>
    </row>
    <row r="6257" spans="1:1">
      <c r="A6257">
        <v>0.74041820000000003</v>
      </c>
    </row>
    <row r="6258" spans="1:1">
      <c r="A6258">
        <v>0.74033534999999995</v>
      </c>
    </row>
    <row r="6259" spans="1:1">
      <c r="A6259">
        <v>0.74011457000000003</v>
      </c>
    </row>
    <row r="6260" spans="1:1">
      <c r="A6260">
        <v>0.73995984000000004</v>
      </c>
    </row>
    <row r="6261" spans="1:1">
      <c r="A6261">
        <v>0.73991669999999998</v>
      </c>
    </row>
    <row r="6262" spans="1:1">
      <c r="A6262">
        <v>0.73990095</v>
      </c>
    </row>
    <row r="6263" spans="1:1">
      <c r="A6263">
        <v>0.73968213999999999</v>
      </c>
    </row>
    <row r="6264" spans="1:1">
      <c r="A6264">
        <v>0.73966604000000002</v>
      </c>
    </row>
    <row r="6265" spans="1:1">
      <c r="A6265">
        <v>0.73964099999999999</v>
      </c>
    </row>
    <row r="6266" spans="1:1">
      <c r="A6266">
        <v>0.73954969999999998</v>
      </c>
    </row>
    <row r="6267" spans="1:1">
      <c r="A6267">
        <v>0.73953294999999997</v>
      </c>
    </row>
    <row r="6268" spans="1:1">
      <c r="A6268">
        <v>0.73948469999999999</v>
      </c>
    </row>
    <row r="6269" spans="1:1">
      <c r="A6269">
        <v>0.73939615000000003</v>
      </c>
    </row>
    <row r="6270" spans="1:1">
      <c r="A6270">
        <v>0.73924080000000003</v>
      </c>
    </row>
    <row r="6271" spans="1:1">
      <c r="A6271">
        <v>0.73919170000000001</v>
      </c>
    </row>
    <row r="6272" spans="1:1">
      <c r="A6272">
        <v>0.73915399999999998</v>
      </c>
    </row>
    <row r="6273" spans="1:1">
      <c r="A6273">
        <v>0.73908790000000002</v>
      </c>
    </row>
    <row r="6274" spans="1:1">
      <c r="A6274">
        <v>0.7389367</v>
      </c>
    </row>
    <row r="6275" spans="1:1">
      <c r="A6275">
        <v>0.73887179999999997</v>
      </c>
    </row>
    <row r="6276" spans="1:1">
      <c r="A6276">
        <v>0.73883306999999998</v>
      </c>
    </row>
    <row r="6277" spans="1:1">
      <c r="A6277">
        <v>0.73880500000000005</v>
      </c>
    </row>
    <row r="6278" spans="1:1">
      <c r="A6278">
        <v>0.7386201</v>
      </c>
    </row>
    <row r="6279" spans="1:1">
      <c r="A6279">
        <v>0.73860570000000003</v>
      </c>
    </row>
    <row r="6280" spans="1:1">
      <c r="A6280">
        <v>0.73852956000000003</v>
      </c>
    </row>
    <row r="6281" spans="1:1">
      <c r="A6281">
        <v>0.73837596000000005</v>
      </c>
    </row>
    <row r="6282" spans="1:1">
      <c r="A6282">
        <v>0.73825335999999997</v>
      </c>
    </row>
    <row r="6283" spans="1:1">
      <c r="A6283">
        <v>0.73824339999999999</v>
      </c>
    </row>
    <row r="6284" spans="1:1">
      <c r="A6284">
        <v>0.73784565999999996</v>
      </c>
    </row>
    <row r="6285" spans="1:1">
      <c r="A6285">
        <v>0.73779523000000002</v>
      </c>
    </row>
    <row r="6286" spans="1:1">
      <c r="A6286">
        <v>0.73774432999999995</v>
      </c>
    </row>
    <row r="6287" spans="1:1">
      <c r="A6287">
        <v>0.73756480000000002</v>
      </c>
    </row>
    <row r="6288" spans="1:1">
      <c r="A6288">
        <v>0.73754399999999998</v>
      </c>
    </row>
    <row r="6289" spans="1:1">
      <c r="A6289">
        <v>0.73740554000000003</v>
      </c>
    </row>
    <row r="6290" spans="1:1">
      <c r="A6290">
        <v>0.73740256000000004</v>
      </c>
    </row>
    <row r="6291" spans="1:1">
      <c r="A6291">
        <v>0.73706769999999999</v>
      </c>
    </row>
    <row r="6292" spans="1:1">
      <c r="A6292">
        <v>0.7369694</v>
      </c>
    </row>
    <row r="6293" spans="1:1">
      <c r="A6293">
        <v>0.73660239999999999</v>
      </c>
    </row>
    <row r="6294" spans="1:1">
      <c r="A6294">
        <v>0.73653232999999996</v>
      </c>
    </row>
    <row r="6295" spans="1:1">
      <c r="A6295">
        <v>0.73651049999999996</v>
      </c>
    </row>
    <row r="6296" spans="1:1">
      <c r="A6296">
        <v>0.73649370000000003</v>
      </c>
    </row>
    <row r="6297" spans="1:1">
      <c r="A6297">
        <v>0.73648570000000002</v>
      </c>
    </row>
    <row r="6298" spans="1:1">
      <c r="A6298">
        <v>0.73640965999999997</v>
      </c>
    </row>
    <row r="6299" spans="1:1">
      <c r="A6299">
        <v>0.73635510000000004</v>
      </c>
    </row>
    <row r="6300" spans="1:1">
      <c r="A6300">
        <v>0.73632056000000001</v>
      </c>
    </row>
    <row r="6301" spans="1:1">
      <c r="A6301">
        <v>0.73621510000000001</v>
      </c>
    </row>
    <row r="6302" spans="1:1">
      <c r="A6302">
        <v>0.73616130000000002</v>
      </c>
    </row>
    <row r="6303" spans="1:1">
      <c r="A6303">
        <v>0.73591094999999995</v>
      </c>
    </row>
    <row r="6304" spans="1:1">
      <c r="A6304">
        <v>0.73555709999999996</v>
      </c>
    </row>
    <row r="6305" spans="1:1">
      <c r="A6305">
        <v>0.73507756000000002</v>
      </c>
    </row>
    <row r="6306" spans="1:1">
      <c r="A6306">
        <v>0.73506724999999995</v>
      </c>
    </row>
    <row r="6307" spans="1:1">
      <c r="A6307">
        <v>0.73498960000000002</v>
      </c>
    </row>
    <row r="6308" spans="1:1">
      <c r="A6308">
        <v>0.73496570000000006</v>
      </c>
    </row>
    <row r="6309" spans="1:1">
      <c r="A6309">
        <v>0.73475820000000003</v>
      </c>
    </row>
    <row r="6310" spans="1:1">
      <c r="A6310">
        <v>0.73472490000000001</v>
      </c>
    </row>
    <row r="6311" spans="1:1">
      <c r="A6311">
        <v>0.73454790000000003</v>
      </c>
    </row>
    <row r="6312" spans="1:1">
      <c r="A6312">
        <v>0.73443950000000002</v>
      </c>
    </row>
    <row r="6313" spans="1:1">
      <c r="A6313">
        <v>0.73443670000000005</v>
      </c>
    </row>
    <row r="6314" spans="1:1">
      <c r="A6314">
        <v>0.73431986999999999</v>
      </c>
    </row>
    <row r="6315" spans="1:1">
      <c r="A6315">
        <v>0.73428654999999998</v>
      </c>
    </row>
    <row r="6316" spans="1:1">
      <c r="A6316">
        <v>0.73423105</v>
      </c>
    </row>
    <row r="6317" spans="1:1">
      <c r="A6317">
        <v>0.73417109999999997</v>
      </c>
    </row>
    <row r="6318" spans="1:1">
      <c r="A6318">
        <v>0.73397254999999995</v>
      </c>
    </row>
    <row r="6319" spans="1:1">
      <c r="A6319">
        <v>0.73393620000000004</v>
      </c>
    </row>
    <row r="6320" spans="1:1">
      <c r="A6320">
        <v>0.7338076</v>
      </c>
    </row>
    <row r="6321" spans="1:1">
      <c r="A6321">
        <v>0.73350700000000002</v>
      </c>
    </row>
    <row r="6322" spans="1:1">
      <c r="A6322">
        <v>0.73350110000000002</v>
      </c>
    </row>
    <row r="6323" spans="1:1">
      <c r="A6323">
        <v>0.73330826000000005</v>
      </c>
    </row>
    <row r="6324" spans="1:1">
      <c r="A6324">
        <v>0.73319279999999998</v>
      </c>
    </row>
    <row r="6325" spans="1:1">
      <c r="A6325">
        <v>0.73311950000000004</v>
      </c>
    </row>
    <row r="6326" spans="1:1">
      <c r="A6326">
        <v>0.73298589999999997</v>
      </c>
    </row>
    <row r="6327" spans="1:1">
      <c r="A6327">
        <v>0.73291770000000001</v>
      </c>
    </row>
    <row r="6328" spans="1:1">
      <c r="A6328">
        <v>0.73284660000000001</v>
      </c>
    </row>
    <row r="6329" spans="1:1">
      <c r="A6329">
        <v>0.73279050000000001</v>
      </c>
    </row>
    <row r="6330" spans="1:1">
      <c r="A6330">
        <v>0.73278754999999995</v>
      </c>
    </row>
    <row r="6331" spans="1:1">
      <c r="A6331">
        <v>0.73272320000000002</v>
      </c>
    </row>
    <row r="6332" spans="1:1">
      <c r="A6332">
        <v>0.73258900000000005</v>
      </c>
    </row>
    <row r="6333" spans="1:1">
      <c r="A6333">
        <v>0.73254730000000001</v>
      </c>
    </row>
    <row r="6334" spans="1:1">
      <c r="A6334">
        <v>0.73251056999999997</v>
      </c>
    </row>
    <row r="6335" spans="1:1">
      <c r="A6335">
        <v>0.73234480000000002</v>
      </c>
    </row>
    <row r="6336" spans="1:1">
      <c r="A6336">
        <v>0.73234314</v>
      </c>
    </row>
    <row r="6337" spans="1:1">
      <c r="A6337">
        <v>0.73218369999999999</v>
      </c>
    </row>
    <row r="6338" spans="1:1">
      <c r="A6338">
        <v>0.73216915000000005</v>
      </c>
    </row>
    <row r="6339" spans="1:1">
      <c r="A6339">
        <v>0.7321259</v>
      </c>
    </row>
    <row r="6340" spans="1:1">
      <c r="A6340">
        <v>0.73208516999999995</v>
      </c>
    </row>
    <row r="6341" spans="1:1">
      <c r="A6341">
        <v>0.73203366999999997</v>
      </c>
    </row>
    <row r="6342" spans="1:1">
      <c r="A6342">
        <v>0.73197310000000004</v>
      </c>
    </row>
    <row r="6343" spans="1:1">
      <c r="A6343">
        <v>0.73195849999999996</v>
      </c>
    </row>
    <row r="6344" spans="1:1">
      <c r="A6344">
        <v>0.73193969999999997</v>
      </c>
    </row>
    <row r="6345" spans="1:1">
      <c r="A6345">
        <v>0.73181600000000002</v>
      </c>
    </row>
    <row r="6346" spans="1:1">
      <c r="A6346">
        <v>0.73179039999999995</v>
      </c>
    </row>
    <row r="6347" spans="1:1">
      <c r="A6347">
        <v>0.73171215999999994</v>
      </c>
    </row>
    <row r="6348" spans="1:1">
      <c r="A6348">
        <v>0.73166984000000002</v>
      </c>
    </row>
    <row r="6349" spans="1:1">
      <c r="A6349">
        <v>0.73148809999999997</v>
      </c>
    </row>
    <row r="6350" spans="1:1">
      <c r="A6350">
        <v>0.73147700000000004</v>
      </c>
    </row>
    <row r="6351" spans="1:1">
      <c r="A6351">
        <v>0.73140543999999996</v>
      </c>
    </row>
    <row r="6352" spans="1:1">
      <c r="A6352">
        <v>0.73100189999999998</v>
      </c>
    </row>
    <row r="6353" spans="1:1">
      <c r="A6353">
        <v>0.7308827</v>
      </c>
    </row>
    <row r="6354" spans="1:1">
      <c r="A6354">
        <v>0.73087670000000005</v>
      </c>
    </row>
    <row r="6355" spans="1:1">
      <c r="A6355">
        <v>0.73068699999999998</v>
      </c>
    </row>
    <row r="6356" spans="1:1">
      <c r="A6356">
        <v>0.73048073000000002</v>
      </c>
    </row>
    <row r="6357" spans="1:1">
      <c r="A6357">
        <v>0.73047039999999996</v>
      </c>
    </row>
    <row r="6358" spans="1:1">
      <c r="A6358">
        <v>0.73037249999999998</v>
      </c>
    </row>
    <row r="6359" spans="1:1">
      <c r="A6359">
        <v>0.73033320000000002</v>
      </c>
    </row>
    <row r="6360" spans="1:1">
      <c r="A6360">
        <v>0.72990630000000001</v>
      </c>
    </row>
    <row r="6361" spans="1:1">
      <c r="A6361">
        <v>0.72984623999999998</v>
      </c>
    </row>
    <row r="6362" spans="1:1">
      <c r="A6362">
        <v>0.72982420000000003</v>
      </c>
    </row>
    <row r="6363" spans="1:1">
      <c r="A6363">
        <v>0.7297633</v>
      </c>
    </row>
    <row r="6364" spans="1:1">
      <c r="A6364">
        <v>0.72962254000000004</v>
      </c>
    </row>
    <row r="6365" spans="1:1">
      <c r="A6365">
        <v>0.72960440000000004</v>
      </c>
    </row>
    <row r="6366" spans="1:1">
      <c r="A6366">
        <v>0.72940855999999998</v>
      </c>
    </row>
    <row r="6367" spans="1:1">
      <c r="A6367">
        <v>0.7293328</v>
      </c>
    </row>
    <row r="6368" spans="1:1">
      <c r="A6368">
        <v>0.72925779999999996</v>
      </c>
    </row>
    <row r="6369" spans="1:1">
      <c r="A6369">
        <v>0.72898035999999999</v>
      </c>
    </row>
    <row r="6370" spans="1:1">
      <c r="A6370">
        <v>0.72889714999999999</v>
      </c>
    </row>
    <row r="6371" spans="1:1">
      <c r="A6371">
        <v>0.7288306</v>
      </c>
    </row>
    <row r="6372" spans="1:1">
      <c r="A6372">
        <v>0.72864989999999996</v>
      </c>
    </row>
    <row r="6373" spans="1:1">
      <c r="A6373">
        <v>0.72837293000000003</v>
      </c>
    </row>
    <row r="6374" spans="1:1">
      <c r="A6374">
        <v>0.72836909999999999</v>
      </c>
    </row>
    <row r="6375" spans="1:1">
      <c r="A6375">
        <v>0.72835349999999999</v>
      </c>
    </row>
    <row r="6376" spans="1:1">
      <c r="A6376">
        <v>0.7281803</v>
      </c>
    </row>
    <row r="6377" spans="1:1">
      <c r="A6377">
        <v>0.72794179999999997</v>
      </c>
    </row>
    <row r="6378" spans="1:1">
      <c r="A6378">
        <v>0.72791760000000005</v>
      </c>
    </row>
    <row r="6379" spans="1:1">
      <c r="A6379">
        <v>0.72781783</v>
      </c>
    </row>
    <row r="6380" spans="1:1">
      <c r="A6380">
        <v>0.72778379999999998</v>
      </c>
    </row>
    <row r="6381" spans="1:1">
      <c r="A6381">
        <v>0.72774740000000004</v>
      </c>
    </row>
    <row r="6382" spans="1:1">
      <c r="A6382">
        <v>0.72771149999999996</v>
      </c>
    </row>
    <row r="6383" spans="1:1">
      <c r="A6383">
        <v>0.7276186</v>
      </c>
    </row>
    <row r="6384" spans="1:1">
      <c r="A6384">
        <v>0.72743210000000003</v>
      </c>
    </row>
    <row r="6385" spans="1:1">
      <c r="A6385">
        <v>0.72737439999999998</v>
      </c>
    </row>
    <row r="6386" spans="1:1">
      <c r="A6386">
        <v>0.72734237000000002</v>
      </c>
    </row>
    <row r="6387" spans="1:1">
      <c r="A6387">
        <v>0.72703390000000001</v>
      </c>
    </row>
    <row r="6388" spans="1:1">
      <c r="A6388">
        <v>0.72684000000000004</v>
      </c>
    </row>
    <row r="6389" spans="1:1">
      <c r="A6389">
        <v>0.72682804000000001</v>
      </c>
    </row>
    <row r="6390" spans="1:1">
      <c r="A6390">
        <v>0.72665924000000004</v>
      </c>
    </row>
    <row r="6391" spans="1:1">
      <c r="A6391">
        <v>0.72628223999999997</v>
      </c>
    </row>
    <row r="6392" spans="1:1">
      <c r="A6392">
        <v>0.72624270000000002</v>
      </c>
    </row>
    <row r="6393" spans="1:1">
      <c r="A6393">
        <v>0.72610043999999996</v>
      </c>
    </row>
    <row r="6394" spans="1:1">
      <c r="A6394">
        <v>0.72607279999999996</v>
      </c>
    </row>
    <row r="6395" spans="1:1">
      <c r="A6395">
        <v>0.72603994999999999</v>
      </c>
    </row>
    <row r="6396" spans="1:1">
      <c r="A6396">
        <v>0.72572654000000003</v>
      </c>
    </row>
    <row r="6397" spans="1:1">
      <c r="A6397">
        <v>0.72539909999999996</v>
      </c>
    </row>
    <row r="6398" spans="1:1">
      <c r="A6398">
        <v>0.72526807000000004</v>
      </c>
    </row>
    <row r="6399" spans="1:1">
      <c r="A6399">
        <v>0.72522220000000004</v>
      </c>
    </row>
    <row r="6400" spans="1:1">
      <c r="A6400">
        <v>0.72518057000000002</v>
      </c>
    </row>
    <row r="6401" spans="1:1">
      <c r="A6401">
        <v>0.72509080000000004</v>
      </c>
    </row>
    <row r="6402" spans="1:1">
      <c r="A6402">
        <v>0.72507465000000004</v>
      </c>
    </row>
    <row r="6403" spans="1:1">
      <c r="A6403">
        <v>0.72495279999999995</v>
      </c>
    </row>
    <row r="6404" spans="1:1">
      <c r="A6404">
        <v>0.72494340000000002</v>
      </c>
    </row>
    <row r="6405" spans="1:1">
      <c r="A6405">
        <v>0.72470619999999997</v>
      </c>
    </row>
    <row r="6406" spans="1:1">
      <c r="A6406">
        <v>0.72469360000000005</v>
      </c>
    </row>
    <row r="6407" spans="1:1">
      <c r="A6407">
        <v>0.724522</v>
      </c>
    </row>
    <row r="6408" spans="1:1">
      <c r="A6408">
        <v>0.72405940000000002</v>
      </c>
    </row>
    <row r="6409" spans="1:1">
      <c r="A6409">
        <v>0.72387815</v>
      </c>
    </row>
    <row r="6410" spans="1:1">
      <c r="A6410">
        <v>0.72375489999999998</v>
      </c>
    </row>
    <row r="6411" spans="1:1">
      <c r="A6411">
        <v>0.72347170000000005</v>
      </c>
    </row>
    <row r="6412" spans="1:1">
      <c r="A6412">
        <v>0.72325086999999999</v>
      </c>
    </row>
    <row r="6413" spans="1:1">
      <c r="A6413">
        <v>0.72319690000000003</v>
      </c>
    </row>
    <row r="6414" spans="1:1">
      <c r="A6414">
        <v>0.72312469999999995</v>
      </c>
    </row>
    <row r="6415" spans="1:1">
      <c r="A6415">
        <v>0.72299004</v>
      </c>
    </row>
    <row r="6416" spans="1:1">
      <c r="A6416">
        <v>0.72296106999999998</v>
      </c>
    </row>
    <row r="6417" spans="1:1">
      <c r="A6417">
        <v>0.72288039999999998</v>
      </c>
    </row>
    <row r="6418" spans="1:1">
      <c r="A6418">
        <v>0.72281282999999996</v>
      </c>
    </row>
    <row r="6419" spans="1:1">
      <c r="A6419">
        <v>0.72276640000000003</v>
      </c>
    </row>
    <row r="6420" spans="1:1">
      <c r="A6420">
        <v>0.72265199999999996</v>
      </c>
    </row>
    <row r="6421" spans="1:1">
      <c r="A6421">
        <v>0.72262439999999994</v>
      </c>
    </row>
    <row r="6422" spans="1:1">
      <c r="A6422">
        <v>0.72258420000000001</v>
      </c>
    </row>
    <row r="6423" spans="1:1">
      <c r="A6423">
        <v>0.72238385999999999</v>
      </c>
    </row>
    <row r="6424" spans="1:1">
      <c r="A6424">
        <v>0.72204893999999997</v>
      </c>
    </row>
    <row r="6425" spans="1:1">
      <c r="A6425">
        <v>0.72199464000000002</v>
      </c>
    </row>
    <row r="6426" spans="1:1">
      <c r="A6426">
        <v>0.72160559999999996</v>
      </c>
    </row>
    <row r="6427" spans="1:1">
      <c r="A6427">
        <v>0.72154105000000002</v>
      </c>
    </row>
    <row r="6428" spans="1:1">
      <c r="A6428">
        <v>0.72151642999999999</v>
      </c>
    </row>
    <row r="6429" spans="1:1">
      <c r="A6429">
        <v>0.7214564</v>
      </c>
    </row>
    <row r="6430" spans="1:1">
      <c r="A6430">
        <v>0.72142552999999998</v>
      </c>
    </row>
    <row r="6431" spans="1:1">
      <c r="A6431">
        <v>0.72136796000000003</v>
      </c>
    </row>
    <row r="6432" spans="1:1">
      <c r="A6432">
        <v>0.72118559999999998</v>
      </c>
    </row>
    <row r="6433" spans="1:1">
      <c r="A6433">
        <v>0.72113450000000001</v>
      </c>
    </row>
    <row r="6434" spans="1:1">
      <c r="A6434">
        <v>0.72102409999999995</v>
      </c>
    </row>
    <row r="6435" spans="1:1">
      <c r="A6435">
        <v>0.72082305000000002</v>
      </c>
    </row>
    <row r="6436" spans="1:1">
      <c r="A6436">
        <v>0.72060769999999996</v>
      </c>
    </row>
    <row r="6437" spans="1:1">
      <c r="A6437">
        <v>0.72043389999999996</v>
      </c>
    </row>
    <row r="6438" spans="1:1">
      <c r="A6438">
        <v>0.72035579999999999</v>
      </c>
    </row>
    <row r="6439" spans="1:1">
      <c r="A6439">
        <v>0.72034514000000005</v>
      </c>
    </row>
    <row r="6440" spans="1:1">
      <c r="A6440">
        <v>0.72025006999999996</v>
      </c>
    </row>
    <row r="6441" spans="1:1">
      <c r="A6441">
        <v>0.72003550000000005</v>
      </c>
    </row>
    <row r="6442" spans="1:1">
      <c r="A6442">
        <v>0.71991353999999996</v>
      </c>
    </row>
    <row r="6443" spans="1:1">
      <c r="A6443">
        <v>0.7199103</v>
      </c>
    </row>
    <row r="6444" spans="1:1">
      <c r="A6444">
        <v>0.71973370000000003</v>
      </c>
    </row>
    <row r="6445" spans="1:1">
      <c r="A6445">
        <v>0.71960170000000001</v>
      </c>
    </row>
    <row r="6446" spans="1:1">
      <c r="A6446">
        <v>0.71958719999999998</v>
      </c>
    </row>
    <row r="6447" spans="1:1">
      <c r="A6447">
        <v>0.71947170000000005</v>
      </c>
    </row>
    <row r="6448" spans="1:1">
      <c r="A6448">
        <v>0.71905047</v>
      </c>
    </row>
    <row r="6449" spans="1:1">
      <c r="A6449">
        <v>0.71894102999999998</v>
      </c>
    </row>
    <row r="6450" spans="1:1">
      <c r="A6450">
        <v>0.71881722999999997</v>
      </c>
    </row>
    <row r="6451" spans="1:1">
      <c r="A6451">
        <v>0.71877749999999996</v>
      </c>
    </row>
    <row r="6452" spans="1:1">
      <c r="A6452">
        <v>0.71871894999999997</v>
      </c>
    </row>
    <row r="6453" spans="1:1">
      <c r="A6453">
        <v>0.71862095999999998</v>
      </c>
    </row>
    <row r="6454" spans="1:1">
      <c r="A6454">
        <v>0.71847254000000005</v>
      </c>
    </row>
    <row r="6455" spans="1:1">
      <c r="A6455">
        <v>0.71845329999999996</v>
      </c>
    </row>
    <row r="6456" spans="1:1">
      <c r="A6456">
        <v>0.71837865999999995</v>
      </c>
    </row>
    <row r="6457" spans="1:1">
      <c r="A6457">
        <v>0.71835654999999998</v>
      </c>
    </row>
    <row r="6458" spans="1:1">
      <c r="A6458">
        <v>0.71833590000000003</v>
      </c>
    </row>
    <row r="6459" spans="1:1">
      <c r="A6459">
        <v>0.71830505</v>
      </c>
    </row>
    <row r="6460" spans="1:1">
      <c r="A6460">
        <v>0.71828323999999999</v>
      </c>
    </row>
    <row r="6461" spans="1:1">
      <c r="A6461">
        <v>0.71823530000000002</v>
      </c>
    </row>
    <row r="6462" spans="1:1">
      <c r="A6462">
        <v>0.71821994</v>
      </c>
    </row>
    <row r="6463" spans="1:1">
      <c r="A6463">
        <v>0.71821979999999996</v>
      </c>
    </row>
    <row r="6464" spans="1:1">
      <c r="A6464">
        <v>0.71821296000000001</v>
      </c>
    </row>
    <row r="6465" spans="1:1">
      <c r="A6465">
        <v>0.71805870000000005</v>
      </c>
    </row>
    <row r="6466" spans="1:1">
      <c r="A6466">
        <v>0.71773355999999999</v>
      </c>
    </row>
    <row r="6467" spans="1:1">
      <c r="A6467">
        <v>0.7176787</v>
      </c>
    </row>
    <row r="6468" spans="1:1">
      <c r="A6468">
        <v>0.71763664000000005</v>
      </c>
    </row>
    <row r="6469" spans="1:1">
      <c r="A6469">
        <v>0.71718526000000005</v>
      </c>
    </row>
    <row r="6470" spans="1:1">
      <c r="A6470">
        <v>0.71695030000000004</v>
      </c>
    </row>
    <row r="6471" spans="1:1">
      <c r="A6471">
        <v>0.71664773999999998</v>
      </c>
    </row>
    <row r="6472" spans="1:1">
      <c r="A6472">
        <v>0.71657630000000005</v>
      </c>
    </row>
    <row r="6473" spans="1:1">
      <c r="A6473">
        <v>0.71621869999999999</v>
      </c>
    </row>
    <row r="6474" spans="1:1">
      <c r="A6474">
        <v>0.71613013999999997</v>
      </c>
    </row>
    <row r="6475" spans="1:1">
      <c r="A6475">
        <v>0.71595997</v>
      </c>
    </row>
    <row r="6476" spans="1:1">
      <c r="A6476">
        <v>0.71592029999999995</v>
      </c>
    </row>
    <row r="6477" spans="1:1">
      <c r="A6477">
        <v>0.71589340000000001</v>
      </c>
    </row>
    <row r="6478" spans="1:1">
      <c r="A6478">
        <v>0.71587279999999998</v>
      </c>
    </row>
    <row r="6479" spans="1:1">
      <c r="A6479">
        <v>0.71572190000000002</v>
      </c>
    </row>
    <row r="6480" spans="1:1">
      <c r="A6480">
        <v>0.71543100000000004</v>
      </c>
    </row>
    <row r="6481" spans="1:1">
      <c r="A6481">
        <v>0.71530324000000001</v>
      </c>
    </row>
    <row r="6482" spans="1:1">
      <c r="A6482">
        <v>0.71502549999999998</v>
      </c>
    </row>
    <row r="6483" spans="1:1">
      <c r="A6483">
        <v>0.71489069999999999</v>
      </c>
    </row>
    <row r="6484" spans="1:1">
      <c r="A6484">
        <v>0.71487146999999995</v>
      </c>
    </row>
    <row r="6485" spans="1:1">
      <c r="A6485">
        <v>0.71479910000000002</v>
      </c>
    </row>
    <row r="6486" spans="1:1">
      <c r="A6486">
        <v>0.71471499999999999</v>
      </c>
    </row>
    <row r="6487" spans="1:1">
      <c r="A6487">
        <v>0.71461445000000001</v>
      </c>
    </row>
    <row r="6488" spans="1:1">
      <c r="A6488">
        <v>0.71459850000000003</v>
      </c>
    </row>
    <row r="6489" spans="1:1">
      <c r="A6489">
        <v>0.71454660000000003</v>
      </c>
    </row>
    <row r="6490" spans="1:1">
      <c r="A6490">
        <v>0.71451043999999997</v>
      </c>
    </row>
    <row r="6491" spans="1:1">
      <c r="A6491">
        <v>0.71445510000000001</v>
      </c>
    </row>
    <row r="6492" spans="1:1">
      <c r="A6492">
        <v>0.71443710000000005</v>
      </c>
    </row>
    <row r="6493" spans="1:1">
      <c r="A6493">
        <v>0.71440789999999998</v>
      </c>
    </row>
    <row r="6494" spans="1:1">
      <c r="A6494">
        <v>0.71438765999999998</v>
      </c>
    </row>
    <row r="6495" spans="1:1">
      <c r="A6495">
        <v>0.71420335999999995</v>
      </c>
    </row>
    <row r="6496" spans="1:1">
      <c r="A6496">
        <v>0.7139837</v>
      </c>
    </row>
    <row r="6497" spans="1:1">
      <c r="A6497">
        <v>0.71387946999999996</v>
      </c>
    </row>
    <row r="6498" spans="1:1">
      <c r="A6498">
        <v>0.71380657000000003</v>
      </c>
    </row>
    <row r="6499" spans="1:1">
      <c r="A6499">
        <v>0.71371669999999998</v>
      </c>
    </row>
    <row r="6500" spans="1:1">
      <c r="A6500">
        <v>0.71365522999999997</v>
      </c>
    </row>
    <row r="6501" spans="1:1">
      <c r="A6501">
        <v>0.71353215000000003</v>
      </c>
    </row>
    <row r="6502" spans="1:1">
      <c r="A6502">
        <v>0.71343630000000002</v>
      </c>
    </row>
    <row r="6503" spans="1:1">
      <c r="A6503">
        <v>0.71342839999999996</v>
      </c>
    </row>
    <row r="6504" spans="1:1">
      <c r="A6504">
        <v>0.71339070000000004</v>
      </c>
    </row>
    <row r="6505" spans="1:1">
      <c r="A6505">
        <v>0.71337830000000002</v>
      </c>
    </row>
    <row r="6506" spans="1:1">
      <c r="A6506">
        <v>0.71316449999999998</v>
      </c>
    </row>
    <row r="6507" spans="1:1">
      <c r="A6507">
        <v>0.71275770000000005</v>
      </c>
    </row>
    <row r="6508" spans="1:1">
      <c r="A6508">
        <v>0.7127308</v>
      </c>
    </row>
    <row r="6509" spans="1:1">
      <c r="A6509">
        <v>0.71249205000000004</v>
      </c>
    </row>
    <row r="6510" spans="1:1">
      <c r="A6510">
        <v>0.7123756</v>
      </c>
    </row>
    <row r="6511" spans="1:1">
      <c r="A6511">
        <v>0.7121632</v>
      </c>
    </row>
    <row r="6512" spans="1:1">
      <c r="A6512">
        <v>0.71204940000000005</v>
      </c>
    </row>
    <row r="6513" spans="1:1">
      <c r="A6513">
        <v>0.71202109999999996</v>
      </c>
    </row>
    <row r="6514" spans="1:1">
      <c r="A6514">
        <v>0.71191090000000001</v>
      </c>
    </row>
    <row r="6515" spans="1:1">
      <c r="A6515">
        <v>0.71176700000000004</v>
      </c>
    </row>
    <row r="6516" spans="1:1">
      <c r="A6516">
        <v>0.71143115000000001</v>
      </c>
    </row>
    <row r="6517" spans="1:1">
      <c r="A6517">
        <v>0.71117662999999998</v>
      </c>
    </row>
    <row r="6518" spans="1:1">
      <c r="A6518">
        <v>0.71089429999999998</v>
      </c>
    </row>
    <row r="6519" spans="1:1">
      <c r="A6519">
        <v>0.71073750000000002</v>
      </c>
    </row>
    <row r="6520" spans="1:1">
      <c r="A6520">
        <v>0.71068907000000003</v>
      </c>
    </row>
    <row r="6521" spans="1:1">
      <c r="A6521">
        <v>0.71060674999999995</v>
      </c>
    </row>
    <row r="6522" spans="1:1">
      <c r="A6522">
        <v>0.71060157000000002</v>
      </c>
    </row>
    <row r="6523" spans="1:1">
      <c r="A6523">
        <v>0.71027786000000004</v>
      </c>
    </row>
    <row r="6524" spans="1:1">
      <c r="A6524">
        <v>0.71020320000000003</v>
      </c>
    </row>
    <row r="6525" spans="1:1">
      <c r="A6525">
        <v>0.71005063999999996</v>
      </c>
    </row>
    <row r="6526" spans="1:1">
      <c r="A6526">
        <v>0.71000980000000002</v>
      </c>
    </row>
    <row r="6527" spans="1:1">
      <c r="A6527">
        <v>0.70963496000000004</v>
      </c>
    </row>
    <row r="6528" spans="1:1">
      <c r="A6528">
        <v>0.70961700000000005</v>
      </c>
    </row>
    <row r="6529" spans="1:1">
      <c r="A6529">
        <v>0.70943710000000004</v>
      </c>
    </row>
    <row r="6530" spans="1:1">
      <c r="A6530">
        <v>0.70943420000000001</v>
      </c>
    </row>
    <row r="6531" spans="1:1">
      <c r="A6531">
        <v>0.70937689999999998</v>
      </c>
    </row>
    <row r="6532" spans="1:1">
      <c r="A6532">
        <v>0.70880500000000002</v>
      </c>
    </row>
    <row r="6533" spans="1:1">
      <c r="A6533">
        <v>0.70872170000000001</v>
      </c>
    </row>
    <row r="6534" spans="1:1">
      <c r="A6534">
        <v>0.70863949999999998</v>
      </c>
    </row>
    <row r="6535" spans="1:1">
      <c r="A6535">
        <v>0.70857049999999999</v>
      </c>
    </row>
    <row r="6536" spans="1:1">
      <c r="A6536">
        <v>0.70849720000000005</v>
      </c>
    </row>
    <row r="6537" spans="1:1">
      <c r="A6537">
        <v>0.70845170000000002</v>
      </c>
    </row>
    <row r="6538" spans="1:1">
      <c r="A6538">
        <v>0.70831690000000003</v>
      </c>
    </row>
    <row r="6539" spans="1:1">
      <c r="A6539">
        <v>0.7080514</v>
      </c>
    </row>
    <row r="6540" spans="1:1">
      <c r="A6540">
        <v>0.70797783000000003</v>
      </c>
    </row>
    <row r="6541" spans="1:1">
      <c r="A6541">
        <v>0.70783925000000003</v>
      </c>
    </row>
    <row r="6542" spans="1:1">
      <c r="A6542">
        <v>0.70758206000000001</v>
      </c>
    </row>
    <row r="6543" spans="1:1">
      <c r="A6543">
        <v>0.70754539999999999</v>
      </c>
    </row>
    <row r="6544" spans="1:1">
      <c r="A6544">
        <v>0.70698243000000005</v>
      </c>
    </row>
    <row r="6545" spans="1:1">
      <c r="A6545">
        <v>0.7069744</v>
      </c>
    </row>
    <row r="6546" spans="1:1">
      <c r="A6546">
        <v>0.70695050000000004</v>
      </c>
    </row>
    <row r="6547" spans="1:1">
      <c r="A6547">
        <v>0.70687390000000005</v>
      </c>
    </row>
    <row r="6548" spans="1:1">
      <c r="A6548">
        <v>0.70671399999999995</v>
      </c>
    </row>
    <row r="6549" spans="1:1">
      <c r="A6549">
        <v>0.70651059999999999</v>
      </c>
    </row>
    <row r="6550" spans="1:1">
      <c r="A6550">
        <v>0.7064648</v>
      </c>
    </row>
    <row r="6551" spans="1:1">
      <c r="A6551">
        <v>0.70640409999999998</v>
      </c>
    </row>
    <row r="6552" spans="1:1">
      <c r="A6552">
        <v>0.70610839999999997</v>
      </c>
    </row>
    <row r="6553" spans="1:1">
      <c r="A6553">
        <v>0.70585865000000003</v>
      </c>
    </row>
    <row r="6554" spans="1:1">
      <c r="A6554">
        <v>0.70539450000000004</v>
      </c>
    </row>
    <row r="6555" spans="1:1">
      <c r="A6555">
        <v>0.70535060000000005</v>
      </c>
    </row>
    <row r="6556" spans="1:1">
      <c r="A6556">
        <v>0.70528895000000003</v>
      </c>
    </row>
    <row r="6557" spans="1:1">
      <c r="A6557">
        <v>0.70503073999999999</v>
      </c>
    </row>
    <row r="6558" spans="1:1">
      <c r="A6558">
        <v>0.70489639999999998</v>
      </c>
    </row>
    <row r="6559" spans="1:1">
      <c r="A6559">
        <v>0.70486367000000005</v>
      </c>
    </row>
    <row r="6560" spans="1:1">
      <c r="A6560">
        <v>0.70467959999999996</v>
      </c>
    </row>
    <row r="6561" spans="1:1">
      <c r="A6561">
        <v>0.70446070000000005</v>
      </c>
    </row>
    <row r="6562" spans="1:1">
      <c r="A6562">
        <v>0.70416135000000002</v>
      </c>
    </row>
    <row r="6563" spans="1:1">
      <c r="A6563">
        <v>0.70401729999999996</v>
      </c>
    </row>
    <row r="6564" spans="1:1">
      <c r="A6564">
        <v>0.70388629999999996</v>
      </c>
    </row>
    <row r="6565" spans="1:1">
      <c r="A6565">
        <v>0.70365553999999997</v>
      </c>
    </row>
    <row r="6566" spans="1:1">
      <c r="A6566">
        <v>0.70342510000000003</v>
      </c>
    </row>
    <row r="6567" spans="1:1">
      <c r="A6567">
        <v>0.70317936000000003</v>
      </c>
    </row>
    <row r="6568" spans="1:1">
      <c r="A6568">
        <v>0.70310799999999996</v>
      </c>
    </row>
    <row r="6569" spans="1:1">
      <c r="A6569">
        <v>0.70307779999999998</v>
      </c>
    </row>
    <row r="6570" spans="1:1">
      <c r="A6570">
        <v>0.70299509999999998</v>
      </c>
    </row>
    <row r="6571" spans="1:1">
      <c r="A6571">
        <v>0.70281680000000002</v>
      </c>
    </row>
    <row r="6572" spans="1:1">
      <c r="A6572">
        <v>0.70275885000000005</v>
      </c>
    </row>
    <row r="6573" spans="1:1">
      <c r="A6573">
        <v>0.70274115000000004</v>
      </c>
    </row>
    <row r="6574" spans="1:1">
      <c r="A6574">
        <v>0.70274055000000002</v>
      </c>
    </row>
    <row r="6575" spans="1:1">
      <c r="A6575">
        <v>0.70261079999999998</v>
      </c>
    </row>
    <row r="6576" spans="1:1">
      <c r="A6576">
        <v>0.70257420000000004</v>
      </c>
    </row>
    <row r="6577" spans="1:1">
      <c r="A6577">
        <v>0.70255529999999999</v>
      </c>
    </row>
    <row r="6578" spans="1:1">
      <c r="A6578">
        <v>0.70252780000000004</v>
      </c>
    </row>
    <row r="6579" spans="1:1">
      <c r="A6579">
        <v>0.70242196000000001</v>
      </c>
    </row>
    <row r="6580" spans="1:1">
      <c r="A6580">
        <v>0.70234940000000001</v>
      </c>
    </row>
    <row r="6581" spans="1:1">
      <c r="A6581">
        <v>0.70218294999999997</v>
      </c>
    </row>
    <row r="6582" spans="1:1">
      <c r="A6582">
        <v>0.70176165999999995</v>
      </c>
    </row>
    <row r="6583" spans="1:1">
      <c r="A6583">
        <v>0.70173954999999999</v>
      </c>
    </row>
    <row r="6584" spans="1:1">
      <c r="A6584">
        <v>0.7017274</v>
      </c>
    </row>
    <row r="6585" spans="1:1">
      <c r="A6585">
        <v>0.70164645000000003</v>
      </c>
    </row>
    <row r="6586" spans="1:1">
      <c r="A6586">
        <v>0.70163333000000006</v>
      </c>
    </row>
    <row r="6587" spans="1:1">
      <c r="A6587">
        <v>0.70158290000000001</v>
      </c>
    </row>
    <row r="6588" spans="1:1">
      <c r="A6588">
        <v>0.70153712999999995</v>
      </c>
    </row>
    <row r="6589" spans="1:1">
      <c r="A6589">
        <v>0.70134353999999999</v>
      </c>
    </row>
    <row r="6590" spans="1:1">
      <c r="A6590">
        <v>0.70114310000000002</v>
      </c>
    </row>
    <row r="6591" spans="1:1">
      <c r="A6591">
        <v>0.70112770000000002</v>
      </c>
    </row>
    <row r="6592" spans="1:1">
      <c r="A6592">
        <v>0.70084150000000001</v>
      </c>
    </row>
    <row r="6593" spans="1:1">
      <c r="A6593">
        <v>0.70050155999999997</v>
      </c>
    </row>
    <row r="6594" spans="1:1">
      <c r="A6594">
        <v>0.70046629999999999</v>
      </c>
    </row>
    <row r="6595" spans="1:1">
      <c r="A6595">
        <v>0.70041114000000004</v>
      </c>
    </row>
    <row r="6596" spans="1:1">
      <c r="A6596">
        <v>0.70012050000000003</v>
      </c>
    </row>
    <row r="6597" spans="1:1">
      <c r="A6597">
        <v>0.69988950000000005</v>
      </c>
    </row>
    <row r="6598" spans="1:1">
      <c r="A6598">
        <v>0.69985264999999997</v>
      </c>
    </row>
    <row r="6599" spans="1:1">
      <c r="A6599">
        <v>0.69960796999999997</v>
      </c>
    </row>
    <row r="6600" spans="1:1">
      <c r="A6600">
        <v>0.6995981</v>
      </c>
    </row>
    <row r="6601" spans="1:1">
      <c r="A6601">
        <v>0.69941160000000002</v>
      </c>
    </row>
    <row r="6602" spans="1:1">
      <c r="A6602">
        <v>0.69937055999999997</v>
      </c>
    </row>
    <row r="6603" spans="1:1">
      <c r="A6603">
        <v>0.69926869999999997</v>
      </c>
    </row>
    <row r="6604" spans="1:1">
      <c r="A6604">
        <v>0.69912373999999999</v>
      </c>
    </row>
    <row r="6605" spans="1:1">
      <c r="A6605">
        <v>0.69905823</v>
      </c>
    </row>
    <row r="6606" spans="1:1">
      <c r="A6606">
        <v>0.6989223</v>
      </c>
    </row>
    <row r="6607" spans="1:1">
      <c r="A6607">
        <v>0.6986658</v>
      </c>
    </row>
    <row r="6608" spans="1:1">
      <c r="A6608">
        <v>0.6983644</v>
      </c>
    </row>
    <row r="6609" spans="1:1">
      <c r="A6609">
        <v>0.69823690000000005</v>
      </c>
    </row>
    <row r="6610" spans="1:1">
      <c r="A6610">
        <v>0.69802224999999996</v>
      </c>
    </row>
    <row r="6611" spans="1:1">
      <c r="A6611">
        <v>0.69802019999999998</v>
      </c>
    </row>
    <row r="6612" spans="1:1">
      <c r="A6612">
        <v>0.69798689999999997</v>
      </c>
    </row>
    <row r="6613" spans="1:1">
      <c r="A6613">
        <v>0.69792109999999996</v>
      </c>
    </row>
    <row r="6614" spans="1:1">
      <c r="A6614">
        <v>0.69748217000000001</v>
      </c>
    </row>
    <row r="6615" spans="1:1">
      <c r="A6615">
        <v>0.69710844999999999</v>
      </c>
    </row>
    <row r="6616" spans="1:1">
      <c r="A6616">
        <v>0.69687264999999998</v>
      </c>
    </row>
    <row r="6617" spans="1:1">
      <c r="A6617">
        <v>0.6968145</v>
      </c>
    </row>
    <row r="6618" spans="1:1">
      <c r="A6618">
        <v>0.69674634999999996</v>
      </c>
    </row>
    <row r="6619" spans="1:1">
      <c r="A6619">
        <v>0.69662930000000001</v>
      </c>
    </row>
    <row r="6620" spans="1:1">
      <c r="A6620">
        <v>0.69662179999999996</v>
      </c>
    </row>
    <row r="6621" spans="1:1">
      <c r="A6621">
        <v>0.69660060000000001</v>
      </c>
    </row>
    <row r="6622" spans="1:1">
      <c r="A6622">
        <v>0.69649260000000002</v>
      </c>
    </row>
    <row r="6623" spans="1:1">
      <c r="A6623">
        <v>0.69608265000000002</v>
      </c>
    </row>
    <row r="6624" spans="1:1">
      <c r="A6624">
        <v>0.69601583</v>
      </c>
    </row>
    <row r="6625" spans="1:1">
      <c r="A6625">
        <v>0.69590664000000002</v>
      </c>
    </row>
    <row r="6626" spans="1:1">
      <c r="A6626">
        <v>0.69574636000000001</v>
      </c>
    </row>
    <row r="6627" spans="1:1">
      <c r="A6627">
        <v>0.69556499999999999</v>
      </c>
    </row>
    <row r="6628" spans="1:1">
      <c r="A6628">
        <v>0.69530890000000001</v>
      </c>
    </row>
    <row r="6629" spans="1:1">
      <c r="A6629">
        <v>0.69514169999999997</v>
      </c>
    </row>
    <row r="6630" spans="1:1">
      <c r="A6630">
        <v>0.6951214</v>
      </c>
    </row>
    <row r="6631" spans="1:1">
      <c r="A6631">
        <v>0.69487810000000005</v>
      </c>
    </row>
    <row r="6632" spans="1:1">
      <c r="A6632">
        <v>0.69479729999999995</v>
      </c>
    </row>
    <row r="6633" spans="1:1">
      <c r="A6633">
        <v>0.69470100000000001</v>
      </c>
    </row>
    <row r="6634" spans="1:1">
      <c r="A6634">
        <v>0.69459119999999996</v>
      </c>
    </row>
    <row r="6635" spans="1:1">
      <c r="A6635">
        <v>0.69448319999999997</v>
      </c>
    </row>
    <row r="6636" spans="1:1">
      <c r="A6636">
        <v>0.69407785</v>
      </c>
    </row>
    <row r="6637" spans="1:1">
      <c r="A6637">
        <v>0.69396793999999995</v>
      </c>
    </row>
    <row r="6638" spans="1:1">
      <c r="A6638">
        <v>0.69388709999999998</v>
      </c>
    </row>
    <row r="6639" spans="1:1">
      <c r="A6639">
        <v>0.69340290000000004</v>
      </c>
    </row>
    <row r="6640" spans="1:1">
      <c r="A6640">
        <v>0.69321900000000003</v>
      </c>
    </row>
    <row r="6641" spans="1:1">
      <c r="A6641">
        <v>0.69319856000000002</v>
      </c>
    </row>
    <row r="6642" spans="1:1">
      <c r="A6642">
        <v>0.69319295999999997</v>
      </c>
    </row>
    <row r="6643" spans="1:1">
      <c r="A6643">
        <v>0.69314056999999996</v>
      </c>
    </row>
    <row r="6644" spans="1:1">
      <c r="A6644">
        <v>0.69281979999999999</v>
      </c>
    </row>
    <row r="6645" spans="1:1">
      <c r="A6645">
        <v>0.6927624</v>
      </c>
    </row>
    <row r="6646" spans="1:1">
      <c r="A6646">
        <v>0.69276135999999999</v>
      </c>
    </row>
    <row r="6647" spans="1:1">
      <c r="A6647">
        <v>0.69257570000000002</v>
      </c>
    </row>
    <row r="6648" spans="1:1">
      <c r="A6648">
        <v>0.69249859999999996</v>
      </c>
    </row>
    <row r="6649" spans="1:1">
      <c r="A6649">
        <v>0.69239680000000003</v>
      </c>
    </row>
    <row r="6650" spans="1:1">
      <c r="A6650">
        <v>0.6923397</v>
      </c>
    </row>
    <row r="6651" spans="1:1">
      <c r="A6651">
        <v>0.69228239999999996</v>
      </c>
    </row>
    <row r="6652" spans="1:1">
      <c r="A6652">
        <v>0.69225126999999997</v>
      </c>
    </row>
    <row r="6653" spans="1:1">
      <c r="A6653">
        <v>0.69213250000000004</v>
      </c>
    </row>
    <row r="6654" spans="1:1">
      <c r="A6654">
        <v>0.69164630000000005</v>
      </c>
    </row>
    <row r="6655" spans="1:1">
      <c r="A6655">
        <v>0.6916215</v>
      </c>
    </row>
    <row r="6656" spans="1:1">
      <c r="A6656">
        <v>0.69142930000000002</v>
      </c>
    </row>
    <row r="6657" spans="1:1">
      <c r="A6657">
        <v>0.69125349999999997</v>
      </c>
    </row>
    <row r="6658" spans="1:1">
      <c r="A6658">
        <v>0.69120203999999996</v>
      </c>
    </row>
    <row r="6659" spans="1:1">
      <c r="A6659">
        <v>0.69118250000000003</v>
      </c>
    </row>
    <row r="6660" spans="1:1">
      <c r="A6660">
        <v>0.69117669999999998</v>
      </c>
    </row>
    <row r="6661" spans="1:1">
      <c r="A6661">
        <v>0.69102160000000001</v>
      </c>
    </row>
    <row r="6662" spans="1:1">
      <c r="A6662">
        <v>0.69080675000000002</v>
      </c>
    </row>
    <row r="6663" spans="1:1">
      <c r="A6663">
        <v>0.69080490000000006</v>
      </c>
    </row>
    <row r="6664" spans="1:1">
      <c r="A6664">
        <v>0.69053005999999995</v>
      </c>
    </row>
    <row r="6665" spans="1:1">
      <c r="A6665">
        <v>0.69046843000000002</v>
      </c>
    </row>
    <row r="6666" spans="1:1">
      <c r="A6666">
        <v>0.69023966999999997</v>
      </c>
    </row>
    <row r="6667" spans="1:1">
      <c r="A6667">
        <v>0.6901621</v>
      </c>
    </row>
    <row r="6668" spans="1:1">
      <c r="A6668">
        <v>0.6900482</v>
      </c>
    </row>
    <row r="6669" spans="1:1">
      <c r="A6669">
        <v>0.68992483999999998</v>
      </c>
    </row>
    <row r="6670" spans="1:1">
      <c r="A6670">
        <v>0.68967025999999998</v>
      </c>
    </row>
    <row r="6671" spans="1:1">
      <c r="A6671">
        <v>0.68951050000000003</v>
      </c>
    </row>
    <row r="6672" spans="1:1">
      <c r="A6672">
        <v>0.68936850000000005</v>
      </c>
    </row>
    <row r="6673" spans="1:1">
      <c r="A6673">
        <v>0.68917554999999997</v>
      </c>
    </row>
    <row r="6674" spans="1:1">
      <c r="A6674">
        <v>0.68908400000000003</v>
      </c>
    </row>
    <row r="6675" spans="1:1">
      <c r="A6675">
        <v>0.68886130000000001</v>
      </c>
    </row>
    <row r="6676" spans="1:1">
      <c r="A6676">
        <v>0.68873625999999999</v>
      </c>
    </row>
    <row r="6677" spans="1:1">
      <c r="A6677">
        <v>0.68863640000000004</v>
      </c>
    </row>
    <row r="6678" spans="1:1">
      <c r="A6678">
        <v>0.68854309999999996</v>
      </c>
    </row>
    <row r="6679" spans="1:1">
      <c r="A6679">
        <v>0.68853379999999997</v>
      </c>
    </row>
    <row r="6680" spans="1:1">
      <c r="A6680">
        <v>0.68852329999999995</v>
      </c>
    </row>
    <row r="6681" spans="1:1">
      <c r="A6681">
        <v>0.68849870000000002</v>
      </c>
    </row>
    <row r="6682" spans="1:1">
      <c r="A6682">
        <v>0.68845814000000005</v>
      </c>
    </row>
    <row r="6683" spans="1:1">
      <c r="A6683">
        <v>0.68843865000000004</v>
      </c>
    </row>
    <row r="6684" spans="1:1">
      <c r="A6684">
        <v>0.68840979999999996</v>
      </c>
    </row>
    <row r="6685" spans="1:1">
      <c r="A6685">
        <v>0.68817479999999998</v>
      </c>
    </row>
    <row r="6686" spans="1:1">
      <c r="A6686">
        <v>0.68805605000000003</v>
      </c>
    </row>
    <row r="6687" spans="1:1">
      <c r="A6687">
        <v>0.68802934999999998</v>
      </c>
    </row>
    <row r="6688" spans="1:1">
      <c r="A6688">
        <v>0.68800855000000005</v>
      </c>
    </row>
    <row r="6689" spans="1:1">
      <c r="A6689">
        <v>0.68794054000000004</v>
      </c>
    </row>
    <row r="6690" spans="1:1">
      <c r="A6690">
        <v>0.68793539999999997</v>
      </c>
    </row>
    <row r="6691" spans="1:1">
      <c r="A6691">
        <v>0.68774325000000003</v>
      </c>
    </row>
    <row r="6692" spans="1:1">
      <c r="A6692">
        <v>0.68770750000000003</v>
      </c>
    </row>
    <row r="6693" spans="1:1">
      <c r="A6693">
        <v>0.68762135999999996</v>
      </c>
    </row>
    <row r="6694" spans="1:1">
      <c r="A6694">
        <v>0.68751364999999998</v>
      </c>
    </row>
    <row r="6695" spans="1:1">
      <c r="A6695">
        <v>0.68741859999999999</v>
      </c>
    </row>
    <row r="6696" spans="1:1">
      <c r="A6696">
        <v>0.68731903999999999</v>
      </c>
    </row>
    <row r="6697" spans="1:1">
      <c r="A6697">
        <v>0.68712609999999996</v>
      </c>
    </row>
    <row r="6698" spans="1:1">
      <c r="A6698">
        <v>0.68710340000000003</v>
      </c>
    </row>
    <row r="6699" spans="1:1">
      <c r="A6699">
        <v>0.68695145999999996</v>
      </c>
    </row>
    <row r="6700" spans="1:1">
      <c r="A6700">
        <v>0.68690735000000003</v>
      </c>
    </row>
    <row r="6701" spans="1:1">
      <c r="A6701">
        <v>0.68673753999999998</v>
      </c>
    </row>
    <row r="6702" spans="1:1">
      <c r="A6702">
        <v>0.68669080000000005</v>
      </c>
    </row>
    <row r="6703" spans="1:1">
      <c r="A6703">
        <v>0.68665319999999996</v>
      </c>
    </row>
    <row r="6704" spans="1:1">
      <c r="A6704">
        <v>0.68651145999999996</v>
      </c>
    </row>
    <row r="6705" spans="1:1">
      <c r="A6705">
        <v>0.68648589999999998</v>
      </c>
    </row>
    <row r="6706" spans="1:1">
      <c r="A6706">
        <v>0.68615139999999997</v>
      </c>
    </row>
    <row r="6707" spans="1:1">
      <c r="A6707">
        <v>0.68609034999999996</v>
      </c>
    </row>
    <row r="6708" spans="1:1">
      <c r="A6708">
        <v>0.68580735000000004</v>
      </c>
    </row>
    <row r="6709" spans="1:1">
      <c r="A6709">
        <v>0.6855135</v>
      </c>
    </row>
    <row r="6710" spans="1:1">
      <c r="A6710">
        <v>0.68550557000000001</v>
      </c>
    </row>
    <row r="6711" spans="1:1">
      <c r="A6711">
        <v>0.68528069999999996</v>
      </c>
    </row>
    <row r="6712" spans="1:1">
      <c r="A6712">
        <v>0.68502222999999995</v>
      </c>
    </row>
    <row r="6713" spans="1:1">
      <c r="A6713">
        <v>0.68500865</v>
      </c>
    </row>
    <row r="6714" spans="1:1">
      <c r="A6714">
        <v>0.68496316999999995</v>
      </c>
    </row>
    <row r="6715" spans="1:1">
      <c r="A6715">
        <v>0.68486345000000004</v>
      </c>
    </row>
    <row r="6716" spans="1:1">
      <c r="A6716">
        <v>0.68456839999999997</v>
      </c>
    </row>
    <row r="6717" spans="1:1">
      <c r="A6717">
        <v>0.68456779999999995</v>
      </c>
    </row>
    <row r="6718" spans="1:1">
      <c r="A6718">
        <v>0.68433659999999996</v>
      </c>
    </row>
    <row r="6719" spans="1:1">
      <c r="A6719">
        <v>0.68414569999999997</v>
      </c>
    </row>
    <row r="6720" spans="1:1">
      <c r="A6720">
        <v>0.68398110000000001</v>
      </c>
    </row>
    <row r="6721" spans="1:1">
      <c r="A6721">
        <v>0.68392914999999999</v>
      </c>
    </row>
    <row r="6722" spans="1:1">
      <c r="A6722">
        <v>0.68378293999999995</v>
      </c>
    </row>
    <row r="6723" spans="1:1">
      <c r="A6723">
        <v>0.6835812</v>
      </c>
    </row>
    <row r="6724" spans="1:1">
      <c r="A6724">
        <v>0.68358079999999999</v>
      </c>
    </row>
    <row r="6725" spans="1:1">
      <c r="A6725">
        <v>0.68353699999999995</v>
      </c>
    </row>
    <row r="6726" spans="1:1">
      <c r="A6726">
        <v>0.68330239999999998</v>
      </c>
    </row>
    <row r="6727" spans="1:1">
      <c r="A6727">
        <v>0.68321120000000002</v>
      </c>
    </row>
    <row r="6728" spans="1:1">
      <c r="A6728">
        <v>0.68302929999999995</v>
      </c>
    </row>
    <row r="6729" spans="1:1">
      <c r="A6729">
        <v>0.68295519999999998</v>
      </c>
    </row>
    <row r="6730" spans="1:1">
      <c r="A6730">
        <v>0.68290689999999998</v>
      </c>
    </row>
    <row r="6731" spans="1:1">
      <c r="A6731">
        <v>0.68276539999999997</v>
      </c>
    </row>
    <row r="6732" spans="1:1">
      <c r="A6732">
        <v>0.68275624999999995</v>
      </c>
    </row>
    <row r="6733" spans="1:1">
      <c r="A6733">
        <v>0.68268010000000001</v>
      </c>
    </row>
    <row r="6734" spans="1:1">
      <c r="A6734">
        <v>0.68261899999999998</v>
      </c>
    </row>
    <row r="6735" spans="1:1">
      <c r="A6735">
        <v>0.68244649999999996</v>
      </c>
    </row>
    <row r="6736" spans="1:1">
      <c r="A6736">
        <v>0.68226606000000001</v>
      </c>
    </row>
    <row r="6737" spans="1:1">
      <c r="A6737">
        <v>0.68224543000000004</v>
      </c>
    </row>
    <row r="6738" spans="1:1">
      <c r="A6738">
        <v>0.68216270000000001</v>
      </c>
    </row>
    <row r="6739" spans="1:1">
      <c r="A6739">
        <v>0.68212379999999995</v>
      </c>
    </row>
    <row r="6740" spans="1:1">
      <c r="A6740">
        <v>0.68180615</v>
      </c>
    </row>
    <row r="6741" spans="1:1">
      <c r="A6741">
        <v>0.68155812999999998</v>
      </c>
    </row>
    <row r="6742" spans="1:1">
      <c r="A6742">
        <v>0.6814422</v>
      </c>
    </row>
    <row r="6743" spans="1:1">
      <c r="A6743">
        <v>0.68111854999999999</v>
      </c>
    </row>
    <row r="6744" spans="1:1">
      <c r="A6744">
        <v>0.68104790000000004</v>
      </c>
    </row>
    <row r="6745" spans="1:1">
      <c r="A6745">
        <v>0.68098164000000005</v>
      </c>
    </row>
    <row r="6746" spans="1:1">
      <c r="A6746">
        <v>0.68097980000000002</v>
      </c>
    </row>
    <row r="6747" spans="1:1">
      <c r="A6747">
        <v>0.68081939999999996</v>
      </c>
    </row>
    <row r="6748" spans="1:1">
      <c r="A6748">
        <v>0.68072149999999998</v>
      </c>
    </row>
    <row r="6749" spans="1:1">
      <c r="A6749">
        <v>0.68067204999999997</v>
      </c>
    </row>
    <row r="6750" spans="1:1">
      <c r="A6750">
        <v>0.68047875000000002</v>
      </c>
    </row>
    <row r="6751" spans="1:1">
      <c r="A6751">
        <v>0.68031675000000003</v>
      </c>
    </row>
    <row r="6752" spans="1:1">
      <c r="A6752">
        <v>0.6802338</v>
      </c>
    </row>
    <row r="6753" spans="1:1">
      <c r="A6753">
        <v>0.6801104</v>
      </c>
    </row>
    <row r="6754" spans="1:1">
      <c r="A6754">
        <v>0.68009525999999998</v>
      </c>
    </row>
    <row r="6755" spans="1:1">
      <c r="A6755">
        <v>0.67985059999999997</v>
      </c>
    </row>
    <row r="6756" spans="1:1">
      <c r="A6756">
        <v>0.67983084999999999</v>
      </c>
    </row>
    <row r="6757" spans="1:1">
      <c r="A6757">
        <v>0.67958105000000002</v>
      </c>
    </row>
    <row r="6758" spans="1:1">
      <c r="A6758">
        <v>0.67955100000000002</v>
      </c>
    </row>
    <row r="6759" spans="1:1">
      <c r="A6759">
        <v>0.67951700000000004</v>
      </c>
    </row>
    <row r="6760" spans="1:1">
      <c r="A6760">
        <v>0.67926514000000005</v>
      </c>
    </row>
    <row r="6761" spans="1:1">
      <c r="A6761">
        <v>0.67894684999999999</v>
      </c>
    </row>
    <row r="6762" spans="1:1">
      <c r="A6762">
        <v>0.67891049999999997</v>
      </c>
    </row>
    <row r="6763" spans="1:1">
      <c r="A6763">
        <v>0.67871760000000003</v>
      </c>
    </row>
    <row r="6764" spans="1:1">
      <c r="A6764">
        <v>0.67870750000000002</v>
      </c>
    </row>
    <row r="6765" spans="1:1">
      <c r="A6765">
        <v>0.67869670000000004</v>
      </c>
    </row>
    <row r="6766" spans="1:1">
      <c r="A6766">
        <v>0.67867314999999995</v>
      </c>
    </row>
    <row r="6767" spans="1:1">
      <c r="A6767">
        <v>0.67859270000000005</v>
      </c>
    </row>
    <row r="6768" spans="1:1">
      <c r="A6768">
        <v>0.67858976000000004</v>
      </c>
    </row>
    <row r="6769" spans="1:1">
      <c r="A6769">
        <v>0.67857312999999997</v>
      </c>
    </row>
    <row r="6770" spans="1:1">
      <c r="A6770">
        <v>0.67800749999999999</v>
      </c>
    </row>
    <row r="6771" spans="1:1">
      <c r="A6771">
        <v>0.67778695</v>
      </c>
    </row>
    <row r="6772" spans="1:1">
      <c r="A6772">
        <v>0.67773589999999995</v>
      </c>
    </row>
    <row r="6773" spans="1:1">
      <c r="A6773">
        <v>0.67750929999999998</v>
      </c>
    </row>
    <row r="6774" spans="1:1">
      <c r="A6774">
        <v>0.67749349999999997</v>
      </c>
    </row>
    <row r="6775" spans="1:1">
      <c r="A6775">
        <v>0.67747690000000005</v>
      </c>
    </row>
    <row r="6776" spans="1:1">
      <c r="A6776">
        <v>0.67742795</v>
      </c>
    </row>
    <row r="6777" spans="1:1">
      <c r="A6777">
        <v>0.67734859999999997</v>
      </c>
    </row>
    <row r="6778" spans="1:1">
      <c r="A6778">
        <v>0.67730950000000001</v>
      </c>
    </row>
    <row r="6779" spans="1:1">
      <c r="A6779">
        <v>0.67714629999999998</v>
      </c>
    </row>
    <row r="6780" spans="1:1">
      <c r="A6780">
        <v>0.67709076000000001</v>
      </c>
    </row>
    <row r="6781" spans="1:1">
      <c r="A6781">
        <v>0.67704945999999999</v>
      </c>
    </row>
    <row r="6782" spans="1:1">
      <c r="A6782">
        <v>0.67690459999999997</v>
      </c>
    </row>
    <row r="6783" spans="1:1">
      <c r="A6783">
        <v>0.67668680000000003</v>
      </c>
    </row>
    <row r="6784" spans="1:1">
      <c r="A6784">
        <v>0.67668119999999998</v>
      </c>
    </row>
    <row r="6785" spans="1:1">
      <c r="A6785">
        <v>0.6765641</v>
      </c>
    </row>
    <row r="6786" spans="1:1">
      <c r="A6786">
        <v>0.67653154999999998</v>
      </c>
    </row>
    <row r="6787" spans="1:1">
      <c r="A6787">
        <v>0.67647594</v>
      </c>
    </row>
    <row r="6788" spans="1:1">
      <c r="A6788">
        <v>0.67636395000000005</v>
      </c>
    </row>
    <row r="6789" spans="1:1">
      <c r="A6789">
        <v>0.67630449999999998</v>
      </c>
    </row>
    <row r="6790" spans="1:1">
      <c r="A6790">
        <v>0.67626333000000005</v>
      </c>
    </row>
    <row r="6791" spans="1:1">
      <c r="A6791">
        <v>0.67621540000000002</v>
      </c>
    </row>
    <row r="6792" spans="1:1">
      <c r="A6792">
        <v>0.67605990000000005</v>
      </c>
    </row>
    <row r="6793" spans="1:1">
      <c r="A6793">
        <v>0.67578304</v>
      </c>
    </row>
    <row r="6794" spans="1:1">
      <c r="A6794">
        <v>0.67563609999999996</v>
      </c>
    </row>
    <row r="6795" spans="1:1">
      <c r="A6795">
        <v>0.67562306000000005</v>
      </c>
    </row>
    <row r="6796" spans="1:1">
      <c r="A6796">
        <v>0.67561800000000005</v>
      </c>
    </row>
    <row r="6797" spans="1:1">
      <c r="A6797">
        <v>0.67559093000000003</v>
      </c>
    </row>
    <row r="6798" spans="1:1">
      <c r="A6798">
        <v>0.67556190000000005</v>
      </c>
    </row>
    <row r="6799" spans="1:1">
      <c r="A6799">
        <v>0.67553675000000002</v>
      </c>
    </row>
    <row r="6800" spans="1:1">
      <c r="A6800">
        <v>0.67552820000000002</v>
      </c>
    </row>
    <row r="6801" spans="1:1">
      <c r="A6801">
        <v>0.67488060000000005</v>
      </c>
    </row>
    <row r="6802" spans="1:1">
      <c r="A6802">
        <v>0.67478733999999996</v>
      </c>
    </row>
    <row r="6803" spans="1:1">
      <c r="A6803">
        <v>0.67468700000000004</v>
      </c>
    </row>
    <row r="6804" spans="1:1">
      <c r="A6804">
        <v>0.67430520000000005</v>
      </c>
    </row>
    <row r="6805" spans="1:1">
      <c r="A6805">
        <v>0.67392516000000002</v>
      </c>
    </row>
    <row r="6806" spans="1:1">
      <c r="A6806">
        <v>0.67390729999999999</v>
      </c>
    </row>
    <row r="6807" spans="1:1">
      <c r="A6807">
        <v>0.67332833999999997</v>
      </c>
    </row>
    <row r="6808" spans="1:1">
      <c r="A6808">
        <v>0.67325299999999999</v>
      </c>
    </row>
    <row r="6809" spans="1:1">
      <c r="A6809">
        <v>0.67322630000000006</v>
      </c>
    </row>
    <row r="6810" spans="1:1">
      <c r="A6810">
        <v>0.67319024000000005</v>
      </c>
    </row>
    <row r="6811" spans="1:1">
      <c r="A6811">
        <v>0.67313593999999999</v>
      </c>
    </row>
    <row r="6812" spans="1:1">
      <c r="A6812">
        <v>0.67292580000000002</v>
      </c>
    </row>
    <row r="6813" spans="1:1">
      <c r="A6813">
        <v>0.67291546000000002</v>
      </c>
    </row>
    <row r="6814" spans="1:1">
      <c r="A6814">
        <v>0.67290150000000004</v>
      </c>
    </row>
    <row r="6815" spans="1:1">
      <c r="A6815">
        <v>0.67282193999999995</v>
      </c>
    </row>
    <row r="6816" spans="1:1">
      <c r="A6816">
        <v>0.67280965999999998</v>
      </c>
    </row>
    <row r="6817" spans="1:1">
      <c r="A6817">
        <v>0.67276895000000003</v>
      </c>
    </row>
    <row r="6818" spans="1:1">
      <c r="A6818">
        <v>0.67274800000000001</v>
      </c>
    </row>
    <row r="6819" spans="1:1">
      <c r="A6819">
        <v>0.67253213999999994</v>
      </c>
    </row>
    <row r="6820" spans="1:1">
      <c r="A6820">
        <v>0.67250304999999999</v>
      </c>
    </row>
    <row r="6821" spans="1:1">
      <c r="A6821">
        <v>0.67240535999999995</v>
      </c>
    </row>
    <row r="6822" spans="1:1">
      <c r="A6822">
        <v>0.67229700000000003</v>
      </c>
    </row>
    <row r="6823" spans="1:1">
      <c r="A6823">
        <v>0.67227453000000004</v>
      </c>
    </row>
    <row r="6824" spans="1:1">
      <c r="A6824">
        <v>0.67222552999999996</v>
      </c>
    </row>
    <row r="6825" spans="1:1">
      <c r="A6825">
        <v>0.672095</v>
      </c>
    </row>
    <row r="6826" spans="1:1">
      <c r="A6826">
        <v>0.67197375999999998</v>
      </c>
    </row>
    <row r="6827" spans="1:1">
      <c r="A6827">
        <v>0.6717398</v>
      </c>
    </row>
    <row r="6828" spans="1:1">
      <c r="A6828">
        <v>0.67171555999999999</v>
      </c>
    </row>
    <row r="6829" spans="1:1">
      <c r="A6829">
        <v>0.67156919999999998</v>
      </c>
    </row>
    <row r="6830" spans="1:1">
      <c r="A6830">
        <v>0.67140602999999999</v>
      </c>
    </row>
    <row r="6831" spans="1:1">
      <c r="A6831">
        <v>0.67140454000000005</v>
      </c>
    </row>
    <row r="6832" spans="1:1">
      <c r="A6832">
        <v>0.67121874999999998</v>
      </c>
    </row>
    <row r="6833" spans="1:1">
      <c r="A6833">
        <v>0.67117720000000003</v>
      </c>
    </row>
    <row r="6834" spans="1:1">
      <c r="A6834">
        <v>0.67105556</v>
      </c>
    </row>
    <row r="6835" spans="1:1">
      <c r="A6835">
        <v>0.67104644000000002</v>
      </c>
    </row>
    <row r="6836" spans="1:1">
      <c r="A6836">
        <v>0.6708942</v>
      </c>
    </row>
    <row r="6837" spans="1:1">
      <c r="A6837">
        <v>0.67066800000000004</v>
      </c>
    </row>
    <row r="6838" spans="1:1">
      <c r="A6838">
        <v>0.67052339999999999</v>
      </c>
    </row>
    <row r="6839" spans="1:1">
      <c r="A6839">
        <v>0.67019874000000002</v>
      </c>
    </row>
    <row r="6840" spans="1:1">
      <c r="A6840">
        <v>0.67003774999999999</v>
      </c>
    </row>
    <row r="6841" spans="1:1">
      <c r="A6841">
        <v>0.66999710000000001</v>
      </c>
    </row>
    <row r="6842" spans="1:1">
      <c r="A6842">
        <v>0.66998740000000001</v>
      </c>
    </row>
    <row r="6843" spans="1:1">
      <c r="A6843">
        <v>0.66993742999999994</v>
      </c>
    </row>
    <row r="6844" spans="1:1">
      <c r="A6844">
        <v>0.66953426999999999</v>
      </c>
    </row>
    <row r="6845" spans="1:1">
      <c r="A6845">
        <v>0.66951775999999996</v>
      </c>
    </row>
    <row r="6846" spans="1:1">
      <c r="A6846">
        <v>0.66951114</v>
      </c>
    </row>
    <row r="6847" spans="1:1">
      <c r="A6847">
        <v>0.66946702999999996</v>
      </c>
    </row>
    <row r="6848" spans="1:1">
      <c r="A6848">
        <v>0.66945547000000005</v>
      </c>
    </row>
    <row r="6849" spans="1:1">
      <c r="A6849">
        <v>0.66943189999999997</v>
      </c>
    </row>
    <row r="6850" spans="1:1">
      <c r="A6850">
        <v>0.66934400000000005</v>
      </c>
    </row>
    <row r="6851" spans="1:1">
      <c r="A6851">
        <v>0.66922250000000005</v>
      </c>
    </row>
    <row r="6852" spans="1:1">
      <c r="A6852">
        <v>0.66908604000000005</v>
      </c>
    </row>
    <row r="6853" spans="1:1">
      <c r="A6853">
        <v>0.66894114000000005</v>
      </c>
    </row>
    <row r="6854" spans="1:1">
      <c r="A6854">
        <v>0.66883409999999999</v>
      </c>
    </row>
    <row r="6855" spans="1:1">
      <c r="A6855">
        <v>0.66876924000000004</v>
      </c>
    </row>
    <row r="6856" spans="1:1">
      <c r="A6856">
        <v>0.66846859999999997</v>
      </c>
    </row>
    <row r="6857" spans="1:1">
      <c r="A6857">
        <v>0.66836923000000004</v>
      </c>
    </row>
    <row r="6858" spans="1:1">
      <c r="A6858">
        <v>0.66812289999999996</v>
      </c>
    </row>
    <row r="6859" spans="1:1">
      <c r="A6859">
        <v>0.66811560000000003</v>
      </c>
    </row>
    <row r="6860" spans="1:1">
      <c r="A6860">
        <v>0.66805899999999996</v>
      </c>
    </row>
    <row r="6861" spans="1:1">
      <c r="A6861">
        <v>0.66790897000000005</v>
      </c>
    </row>
    <row r="6862" spans="1:1">
      <c r="A6862">
        <v>0.66765600000000003</v>
      </c>
    </row>
    <row r="6863" spans="1:1">
      <c r="A6863">
        <v>0.66761440000000005</v>
      </c>
    </row>
    <row r="6864" spans="1:1">
      <c r="A6864">
        <v>0.66759837</v>
      </c>
    </row>
    <row r="6865" spans="1:1">
      <c r="A6865">
        <v>0.66753830000000003</v>
      </c>
    </row>
    <row r="6866" spans="1:1">
      <c r="A6866">
        <v>0.66739959999999998</v>
      </c>
    </row>
    <row r="6867" spans="1:1">
      <c r="A6867">
        <v>0.66737829999999998</v>
      </c>
    </row>
    <row r="6868" spans="1:1">
      <c r="A6868">
        <v>0.66715955999999998</v>
      </c>
    </row>
    <row r="6869" spans="1:1">
      <c r="A6869">
        <v>0.66689379999999998</v>
      </c>
    </row>
    <row r="6870" spans="1:1">
      <c r="A6870">
        <v>0.66683740000000002</v>
      </c>
    </row>
    <row r="6871" spans="1:1">
      <c r="A6871">
        <v>0.66678530000000003</v>
      </c>
    </row>
    <row r="6872" spans="1:1">
      <c r="A6872">
        <v>0.66677810000000004</v>
      </c>
    </row>
    <row r="6873" spans="1:1">
      <c r="A6873">
        <v>0.66664714000000003</v>
      </c>
    </row>
    <row r="6874" spans="1:1">
      <c r="A6874">
        <v>0.66625862999999996</v>
      </c>
    </row>
    <row r="6875" spans="1:1">
      <c r="A6875">
        <v>0.66618805999999997</v>
      </c>
    </row>
    <row r="6876" spans="1:1">
      <c r="A6876">
        <v>0.66584549999999998</v>
      </c>
    </row>
    <row r="6877" spans="1:1">
      <c r="A6877">
        <v>0.66566879999999995</v>
      </c>
    </row>
    <row r="6878" spans="1:1">
      <c r="A6878">
        <v>0.66562549999999998</v>
      </c>
    </row>
    <row r="6879" spans="1:1">
      <c r="A6879">
        <v>0.66558300000000004</v>
      </c>
    </row>
    <row r="6880" spans="1:1">
      <c r="A6880">
        <v>0.66558300000000004</v>
      </c>
    </row>
    <row r="6881" spans="1:1">
      <c r="A6881">
        <v>0.66557306000000005</v>
      </c>
    </row>
    <row r="6882" spans="1:1">
      <c r="A6882">
        <v>0.66547730000000005</v>
      </c>
    </row>
    <row r="6883" spans="1:1">
      <c r="A6883">
        <v>0.66542846</v>
      </c>
    </row>
    <row r="6884" spans="1:1">
      <c r="A6884">
        <v>0.66530394999999998</v>
      </c>
    </row>
    <row r="6885" spans="1:1">
      <c r="A6885">
        <v>0.66529506000000005</v>
      </c>
    </row>
    <row r="6886" spans="1:1">
      <c r="A6886">
        <v>0.66526556000000003</v>
      </c>
    </row>
    <row r="6887" spans="1:1">
      <c r="A6887">
        <v>0.66523695000000005</v>
      </c>
    </row>
    <row r="6888" spans="1:1">
      <c r="A6888">
        <v>0.66517809999999999</v>
      </c>
    </row>
    <row r="6889" spans="1:1">
      <c r="A6889">
        <v>0.6651089</v>
      </c>
    </row>
    <row r="6890" spans="1:1">
      <c r="A6890">
        <v>0.66502534999999996</v>
      </c>
    </row>
    <row r="6891" spans="1:1">
      <c r="A6891">
        <v>0.66499280000000005</v>
      </c>
    </row>
    <row r="6892" spans="1:1">
      <c r="A6892">
        <v>0.66453415000000005</v>
      </c>
    </row>
    <row r="6893" spans="1:1">
      <c r="A6893">
        <v>0.66444939999999997</v>
      </c>
    </row>
    <row r="6894" spans="1:1">
      <c r="A6894">
        <v>0.66422749999999997</v>
      </c>
    </row>
    <row r="6895" spans="1:1">
      <c r="A6895">
        <v>0.66419583999999998</v>
      </c>
    </row>
    <row r="6896" spans="1:1">
      <c r="A6896">
        <v>0.66408400000000001</v>
      </c>
    </row>
    <row r="6897" spans="1:1">
      <c r="A6897">
        <v>0.66403829999999997</v>
      </c>
    </row>
    <row r="6898" spans="1:1">
      <c r="A6898">
        <v>0.66386115999999995</v>
      </c>
    </row>
    <row r="6899" spans="1:1">
      <c r="A6899">
        <v>0.66369820000000002</v>
      </c>
    </row>
    <row r="6900" spans="1:1">
      <c r="A6900">
        <v>0.66369140000000004</v>
      </c>
    </row>
    <row r="6901" spans="1:1">
      <c r="A6901">
        <v>0.66367847000000002</v>
      </c>
    </row>
    <row r="6902" spans="1:1">
      <c r="A6902">
        <v>0.66363490000000003</v>
      </c>
    </row>
    <row r="6903" spans="1:1">
      <c r="A6903">
        <v>0.66358510000000004</v>
      </c>
    </row>
    <row r="6904" spans="1:1">
      <c r="A6904">
        <v>0.66339170000000003</v>
      </c>
    </row>
    <row r="6905" spans="1:1">
      <c r="A6905">
        <v>0.66338799999999998</v>
      </c>
    </row>
    <row r="6906" spans="1:1">
      <c r="A6906">
        <v>0.66335730000000004</v>
      </c>
    </row>
    <row r="6907" spans="1:1">
      <c r="A6907">
        <v>0.66311485000000003</v>
      </c>
    </row>
    <row r="6908" spans="1:1">
      <c r="A6908">
        <v>0.66310674000000003</v>
      </c>
    </row>
    <row r="6909" spans="1:1">
      <c r="A6909">
        <v>0.66308140000000004</v>
      </c>
    </row>
    <row r="6910" spans="1:1">
      <c r="A6910">
        <v>0.66306670000000001</v>
      </c>
    </row>
    <row r="6911" spans="1:1">
      <c r="A6911">
        <v>0.66274900000000003</v>
      </c>
    </row>
    <row r="6912" spans="1:1">
      <c r="A6912">
        <v>0.66254029999999997</v>
      </c>
    </row>
    <row r="6913" spans="1:1">
      <c r="A6913">
        <v>0.66233050000000004</v>
      </c>
    </row>
    <row r="6914" spans="1:1">
      <c r="A6914">
        <v>0.66215950000000001</v>
      </c>
    </row>
    <row r="6915" spans="1:1">
      <c r="A6915">
        <v>0.66206019999999999</v>
      </c>
    </row>
    <row r="6916" spans="1:1">
      <c r="A6916">
        <v>0.66190826999999997</v>
      </c>
    </row>
    <row r="6917" spans="1:1">
      <c r="A6917">
        <v>0.66155019999999998</v>
      </c>
    </row>
    <row r="6918" spans="1:1">
      <c r="A6918">
        <v>0.66135305</v>
      </c>
    </row>
    <row r="6919" spans="1:1">
      <c r="A6919">
        <v>0.66134550000000003</v>
      </c>
    </row>
    <row r="6920" spans="1:1">
      <c r="A6920">
        <v>0.66129269999999996</v>
      </c>
    </row>
    <row r="6921" spans="1:1">
      <c r="A6921">
        <v>0.66117610000000004</v>
      </c>
    </row>
    <row r="6922" spans="1:1">
      <c r="A6922">
        <v>0.66108690000000003</v>
      </c>
    </row>
    <row r="6923" spans="1:1">
      <c r="A6923">
        <v>0.66108679999999997</v>
      </c>
    </row>
    <row r="6924" spans="1:1">
      <c r="A6924">
        <v>0.66103730000000005</v>
      </c>
    </row>
    <row r="6925" spans="1:1">
      <c r="A6925">
        <v>0.66062737000000005</v>
      </c>
    </row>
    <row r="6926" spans="1:1">
      <c r="A6926">
        <v>0.66045946</v>
      </c>
    </row>
    <row r="6927" spans="1:1">
      <c r="A6927">
        <v>0.66045169999999997</v>
      </c>
    </row>
    <row r="6928" spans="1:1">
      <c r="A6928">
        <v>0.66044329999999996</v>
      </c>
    </row>
    <row r="6929" spans="1:1">
      <c r="A6929">
        <v>0.66011690000000001</v>
      </c>
    </row>
    <row r="6930" spans="1:1">
      <c r="A6930">
        <v>0.65989390000000003</v>
      </c>
    </row>
    <row r="6931" spans="1:1">
      <c r="A6931">
        <v>0.65965200000000002</v>
      </c>
    </row>
    <row r="6932" spans="1:1">
      <c r="A6932">
        <v>0.65949630000000004</v>
      </c>
    </row>
    <row r="6933" spans="1:1">
      <c r="A6933">
        <v>0.6593215</v>
      </c>
    </row>
    <row r="6934" spans="1:1">
      <c r="A6934">
        <v>0.65929749999999998</v>
      </c>
    </row>
    <row r="6935" spans="1:1">
      <c r="A6935">
        <v>0.65878619999999999</v>
      </c>
    </row>
    <row r="6936" spans="1:1">
      <c r="A6936">
        <v>0.6586166</v>
      </c>
    </row>
    <row r="6937" spans="1:1">
      <c r="A6937">
        <v>0.65849729999999995</v>
      </c>
    </row>
    <row r="6938" spans="1:1">
      <c r="A6938">
        <v>0.65840213999999997</v>
      </c>
    </row>
    <row r="6939" spans="1:1">
      <c r="A6939">
        <v>0.65833980000000003</v>
      </c>
    </row>
    <row r="6940" spans="1:1">
      <c r="A6940">
        <v>0.65822080000000005</v>
      </c>
    </row>
    <row r="6941" spans="1:1">
      <c r="A6941">
        <v>0.65818560000000004</v>
      </c>
    </row>
    <row r="6942" spans="1:1">
      <c r="A6942">
        <v>0.65802764999999996</v>
      </c>
    </row>
    <row r="6943" spans="1:1">
      <c r="A6943">
        <v>0.65765934999999998</v>
      </c>
    </row>
    <row r="6944" spans="1:1">
      <c r="A6944">
        <v>0.65763850000000001</v>
      </c>
    </row>
    <row r="6945" spans="1:1">
      <c r="A6945">
        <v>0.65763550000000004</v>
      </c>
    </row>
    <row r="6946" spans="1:1">
      <c r="A6946">
        <v>0.65755755000000005</v>
      </c>
    </row>
    <row r="6947" spans="1:1">
      <c r="A6947">
        <v>0.65755045000000001</v>
      </c>
    </row>
    <row r="6948" spans="1:1">
      <c r="A6948">
        <v>0.65743004999999999</v>
      </c>
    </row>
    <row r="6949" spans="1:1">
      <c r="A6949">
        <v>0.6572943</v>
      </c>
    </row>
    <row r="6950" spans="1:1">
      <c r="A6950">
        <v>0.6570568</v>
      </c>
    </row>
    <row r="6951" spans="1:1">
      <c r="A6951">
        <v>0.65701514000000005</v>
      </c>
    </row>
    <row r="6952" spans="1:1">
      <c r="A6952">
        <v>0.65678924000000005</v>
      </c>
    </row>
    <row r="6953" spans="1:1">
      <c r="A6953">
        <v>0.65630999999999995</v>
      </c>
    </row>
    <row r="6954" spans="1:1">
      <c r="A6954">
        <v>0.65600705000000004</v>
      </c>
    </row>
    <row r="6955" spans="1:1">
      <c r="A6955">
        <v>0.65594569999999996</v>
      </c>
    </row>
    <row r="6956" spans="1:1">
      <c r="A6956">
        <v>0.65590702999999995</v>
      </c>
    </row>
    <row r="6957" spans="1:1">
      <c r="A6957">
        <v>0.65535189999999999</v>
      </c>
    </row>
    <row r="6958" spans="1:1">
      <c r="A6958">
        <v>0.65534689999999995</v>
      </c>
    </row>
    <row r="6959" spans="1:1">
      <c r="A6959">
        <v>0.65525323000000002</v>
      </c>
    </row>
    <row r="6960" spans="1:1">
      <c r="A6960">
        <v>0.65509980000000001</v>
      </c>
    </row>
    <row r="6961" spans="1:1">
      <c r="A6961">
        <v>0.65503913000000002</v>
      </c>
    </row>
    <row r="6962" spans="1:1">
      <c r="A6962">
        <v>0.65475947000000001</v>
      </c>
    </row>
    <row r="6963" spans="1:1">
      <c r="A6963">
        <v>0.65467924</v>
      </c>
    </row>
    <row r="6964" spans="1:1">
      <c r="A6964">
        <v>0.65465790000000001</v>
      </c>
    </row>
    <row r="6965" spans="1:1">
      <c r="A6965">
        <v>0.65449774000000005</v>
      </c>
    </row>
    <row r="6966" spans="1:1">
      <c r="A6966">
        <v>0.65447540000000004</v>
      </c>
    </row>
    <row r="6967" spans="1:1">
      <c r="A6967">
        <v>0.6544683</v>
      </c>
    </row>
    <row r="6968" spans="1:1">
      <c r="A6968">
        <v>0.65421766000000003</v>
      </c>
    </row>
    <row r="6969" spans="1:1">
      <c r="A6969">
        <v>0.65414183999999997</v>
      </c>
    </row>
    <row r="6970" spans="1:1">
      <c r="A6970">
        <v>0.65400195000000005</v>
      </c>
    </row>
    <row r="6971" spans="1:1">
      <c r="A6971">
        <v>0.6538659</v>
      </c>
    </row>
    <row r="6972" spans="1:1">
      <c r="A6972">
        <v>0.65381895999999995</v>
      </c>
    </row>
    <row r="6973" spans="1:1">
      <c r="A6973">
        <v>0.65378210000000003</v>
      </c>
    </row>
    <row r="6974" spans="1:1">
      <c r="A6974">
        <v>0.65376060000000003</v>
      </c>
    </row>
    <row r="6975" spans="1:1">
      <c r="A6975">
        <v>0.65359235000000004</v>
      </c>
    </row>
    <row r="6976" spans="1:1">
      <c r="A6976">
        <v>0.65335370000000004</v>
      </c>
    </row>
    <row r="6977" spans="1:1">
      <c r="A6977">
        <v>0.65319870000000002</v>
      </c>
    </row>
    <row r="6978" spans="1:1">
      <c r="A6978">
        <v>0.65310559999999995</v>
      </c>
    </row>
    <row r="6979" spans="1:1">
      <c r="A6979">
        <v>0.65297203999999998</v>
      </c>
    </row>
    <row r="6980" spans="1:1">
      <c r="A6980">
        <v>0.65276599999999996</v>
      </c>
    </row>
    <row r="6981" spans="1:1">
      <c r="A6981">
        <v>0.65261440000000004</v>
      </c>
    </row>
    <row r="6982" spans="1:1">
      <c r="A6982">
        <v>0.65248059999999997</v>
      </c>
    </row>
    <row r="6983" spans="1:1">
      <c r="A6983">
        <v>0.65237369999999995</v>
      </c>
    </row>
    <row r="6984" spans="1:1">
      <c r="A6984">
        <v>0.65236360000000004</v>
      </c>
    </row>
    <row r="6985" spans="1:1">
      <c r="A6985">
        <v>0.65224110000000002</v>
      </c>
    </row>
    <row r="6986" spans="1:1">
      <c r="A6986">
        <v>0.65218100000000001</v>
      </c>
    </row>
    <row r="6987" spans="1:1">
      <c r="A6987">
        <v>0.65211165000000004</v>
      </c>
    </row>
    <row r="6988" spans="1:1">
      <c r="A6988">
        <v>0.65187539999999999</v>
      </c>
    </row>
    <row r="6989" spans="1:1">
      <c r="A6989">
        <v>0.6518718</v>
      </c>
    </row>
    <row r="6990" spans="1:1">
      <c r="A6990">
        <v>0.65179615999999996</v>
      </c>
    </row>
    <row r="6991" spans="1:1">
      <c r="A6991">
        <v>0.65174359999999998</v>
      </c>
    </row>
    <row r="6992" spans="1:1">
      <c r="A6992">
        <v>0.65172553</v>
      </c>
    </row>
    <row r="6993" spans="1:1">
      <c r="A6993">
        <v>0.65168654999999998</v>
      </c>
    </row>
    <row r="6994" spans="1:1">
      <c r="A6994">
        <v>0.65156406</v>
      </c>
    </row>
    <row r="6995" spans="1:1">
      <c r="A6995">
        <v>0.65134369999999997</v>
      </c>
    </row>
    <row r="6996" spans="1:1">
      <c r="A6996">
        <v>0.65134369999999997</v>
      </c>
    </row>
    <row r="6997" spans="1:1">
      <c r="A6997">
        <v>0.65121200000000001</v>
      </c>
    </row>
    <row r="6998" spans="1:1">
      <c r="A6998">
        <v>0.65117203999999995</v>
      </c>
    </row>
    <row r="6999" spans="1:1">
      <c r="A6999">
        <v>0.65112539999999997</v>
      </c>
    </row>
    <row r="7000" spans="1:1">
      <c r="A7000">
        <v>0.6506651</v>
      </c>
    </row>
    <row r="7001" spans="1:1">
      <c r="A7001">
        <v>0.65064040000000001</v>
      </c>
    </row>
    <row r="7002" spans="1:1">
      <c r="A7002">
        <v>0.65050094999999997</v>
      </c>
    </row>
    <row r="7003" spans="1:1">
      <c r="A7003">
        <v>0.65048079999999997</v>
      </c>
    </row>
    <row r="7004" spans="1:1">
      <c r="A7004">
        <v>0.65028786999999999</v>
      </c>
    </row>
    <row r="7005" spans="1:1">
      <c r="A7005">
        <v>0.65016525999999997</v>
      </c>
    </row>
    <row r="7006" spans="1:1">
      <c r="A7006">
        <v>0.64964809999999995</v>
      </c>
    </row>
    <row r="7007" spans="1:1">
      <c r="A7007">
        <v>0.64963700000000002</v>
      </c>
    </row>
    <row r="7008" spans="1:1">
      <c r="A7008">
        <v>0.64924999999999999</v>
      </c>
    </row>
    <row r="7009" spans="1:1">
      <c r="A7009">
        <v>0.64890919999999996</v>
      </c>
    </row>
    <row r="7010" spans="1:1">
      <c r="A7010">
        <v>0.64887059999999996</v>
      </c>
    </row>
    <row r="7011" spans="1:1">
      <c r="A7011">
        <v>0.64877949999999995</v>
      </c>
    </row>
    <row r="7012" spans="1:1">
      <c r="A7012">
        <v>0.64870625999999998</v>
      </c>
    </row>
    <row r="7013" spans="1:1">
      <c r="A7013">
        <v>0.64870220000000001</v>
      </c>
    </row>
    <row r="7014" spans="1:1">
      <c r="A7014">
        <v>0.64837060000000002</v>
      </c>
    </row>
    <row r="7015" spans="1:1">
      <c r="A7015">
        <v>0.64836660000000002</v>
      </c>
    </row>
    <row r="7016" spans="1:1">
      <c r="A7016">
        <v>0.64822970000000002</v>
      </c>
    </row>
    <row r="7017" spans="1:1">
      <c r="A7017">
        <v>0.64817170000000002</v>
      </c>
    </row>
    <row r="7018" spans="1:1">
      <c r="A7018">
        <v>0.64814704999999995</v>
      </c>
    </row>
    <row r="7019" spans="1:1">
      <c r="A7019">
        <v>0.64779854000000003</v>
      </c>
    </row>
    <row r="7020" spans="1:1">
      <c r="A7020">
        <v>0.64763223999999997</v>
      </c>
    </row>
    <row r="7021" spans="1:1">
      <c r="A7021">
        <v>0.64763062999999998</v>
      </c>
    </row>
    <row r="7022" spans="1:1">
      <c r="A7022">
        <v>0.64732665</v>
      </c>
    </row>
    <row r="7023" spans="1:1">
      <c r="A7023">
        <v>0.64711909999999995</v>
      </c>
    </row>
    <row r="7024" spans="1:1">
      <c r="A7024">
        <v>0.64704989999999996</v>
      </c>
    </row>
    <row r="7025" spans="1:1">
      <c r="A7025">
        <v>0.64704099999999998</v>
      </c>
    </row>
    <row r="7026" spans="1:1">
      <c r="A7026">
        <v>0.64697150000000003</v>
      </c>
    </row>
    <row r="7027" spans="1:1">
      <c r="A7027">
        <v>0.64681440000000001</v>
      </c>
    </row>
    <row r="7028" spans="1:1">
      <c r="A7028">
        <v>0.64666027000000004</v>
      </c>
    </row>
    <row r="7029" spans="1:1">
      <c r="A7029">
        <v>0.64652525999999999</v>
      </c>
    </row>
    <row r="7030" spans="1:1">
      <c r="A7030">
        <v>0.64645505000000003</v>
      </c>
    </row>
    <row r="7031" spans="1:1">
      <c r="A7031">
        <v>0.64625529999999998</v>
      </c>
    </row>
    <row r="7032" spans="1:1">
      <c r="A7032">
        <v>0.64622694000000003</v>
      </c>
    </row>
    <row r="7033" spans="1:1">
      <c r="A7033">
        <v>0.64619654000000004</v>
      </c>
    </row>
    <row r="7034" spans="1:1">
      <c r="A7034">
        <v>0.64604187000000002</v>
      </c>
    </row>
    <row r="7035" spans="1:1">
      <c r="A7035">
        <v>0.64594589999999996</v>
      </c>
    </row>
    <row r="7036" spans="1:1">
      <c r="A7036">
        <v>0.64587890000000003</v>
      </c>
    </row>
    <row r="7037" spans="1:1">
      <c r="A7037">
        <v>0.64569140000000003</v>
      </c>
    </row>
    <row r="7038" spans="1:1">
      <c r="A7038">
        <v>0.64568020000000004</v>
      </c>
    </row>
    <row r="7039" spans="1:1">
      <c r="A7039">
        <v>0.64563744999999995</v>
      </c>
    </row>
    <row r="7040" spans="1:1">
      <c r="A7040">
        <v>0.64511479999999999</v>
      </c>
    </row>
    <row r="7041" spans="1:1">
      <c r="A7041">
        <v>0.64505129999999999</v>
      </c>
    </row>
    <row r="7042" spans="1:1">
      <c r="A7042">
        <v>0.64501315000000004</v>
      </c>
    </row>
    <row r="7043" spans="1:1">
      <c r="A7043">
        <v>0.64466363000000004</v>
      </c>
    </row>
    <row r="7044" spans="1:1">
      <c r="A7044">
        <v>0.64463424999999996</v>
      </c>
    </row>
    <row r="7045" spans="1:1">
      <c r="A7045">
        <v>0.64441700000000002</v>
      </c>
    </row>
    <row r="7046" spans="1:1">
      <c r="A7046">
        <v>0.64438044999999999</v>
      </c>
    </row>
    <row r="7047" spans="1:1">
      <c r="A7047">
        <v>0.6441538</v>
      </c>
    </row>
    <row r="7048" spans="1:1">
      <c r="A7048">
        <v>0.64392680000000002</v>
      </c>
    </row>
    <row r="7049" spans="1:1">
      <c r="A7049">
        <v>0.64374679999999995</v>
      </c>
    </row>
    <row r="7050" spans="1:1">
      <c r="A7050">
        <v>0.64364049999999995</v>
      </c>
    </row>
    <row r="7051" spans="1:1">
      <c r="A7051">
        <v>0.64353024999999997</v>
      </c>
    </row>
    <row r="7052" spans="1:1">
      <c r="A7052">
        <v>0.64352670000000001</v>
      </c>
    </row>
    <row r="7053" spans="1:1">
      <c r="A7053">
        <v>0.64350949999999996</v>
      </c>
    </row>
    <row r="7054" spans="1:1">
      <c r="A7054">
        <v>0.64349305999999995</v>
      </c>
    </row>
    <row r="7055" spans="1:1">
      <c r="A7055">
        <v>0.64348989999999995</v>
      </c>
    </row>
    <row r="7056" spans="1:1">
      <c r="A7056">
        <v>0.64338329999999999</v>
      </c>
    </row>
    <row r="7057" spans="1:1">
      <c r="A7057">
        <v>0.64319999999999999</v>
      </c>
    </row>
    <row r="7058" spans="1:1">
      <c r="A7058">
        <v>0.64307236999999995</v>
      </c>
    </row>
    <row r="7059" spans="1:1">
      <c r="A7059">
        <v>0.64297324</v>
      </c>
    </row>
    <row r="7060" spans="1:1">
      <c r="A7060">
        <v>0.64292073000000005</v>
      </c>
    </row>
    <row r="7061" spans="1:1">
      <c r="A7061">
        <v>0.64260273999999995</v>
      </c>
    </row>
    <row r="7062" spans="1:1">
      <c r="A7062">
        <v>0.64254389999999995</v>
      </c>
    </row>
    <row r="7063" spans="1:1">
      <c r="A7063">
        <v>0.64245737000000003</v>
      </c>
    </row>
    <row r="7064" spans="1:1">
      <c r="A7064">
        <v>0.64237356000000001</v>
      </c>
    </row>
    <row r="7065" spans="1:1">
      <c r="A7065">
        <v>0.64234360000000001</v>
      </c>
    </row>
    <row r="7066" spans="1:1">
      <c r="A7066">
        <v>0.64222000000000001</v>
      </c>
    </row>
    <row r="7067" spans="1:1">
      <c r="A7067">
        <v>0.64219700000000002</v>
      </c>
    </row>
    <row r="7068" spans="1:1">
      <c r="A7068">
        <v>0.64212906000000003</v>
      </c>
    </row>
    <row r="7069" spans="1:1">
      <c r="A7069">
        <v>0.64200550000000001</v>
      </c>
    </row>
    <row r="7070" spans="1:1">
      <c r="A7070">
        <v>0.64192959999999999</v>
      </c>
    </row>
    <row r="7071" spans="1:1">
      <c r="A7071">
        <v>0.64176750000000005</v>
      </c>
    </row>
    <row r="7072" spans="1:1">
      <c r="A7072">
        <v>0.64160779999999995</v>
      </c>
    </row>
    <row r="7073" spans="1:1">
      <c r="A7073">
        <v>0.64145297000000001</v>
      </c>
    </row>
    <row r="7074" spans="1:1">
      <c r="A7074">
        <v>0.64133256999999999</v>
      </c>
    </row>
    <row r="7075" spans="1:1">
      <c r="A7075">
        <v>0.64123726000000003</v>
      </c>
    </row>
    <row r="7076" spans="1:1">
      <c r="A7076">
        <v>0.64119773999999996</v>
      </c>
    </row>
    <row r="7077" spans="1:1">
      <c r="A7077">
        <v>0.6411559</v>
      </c>
    </row>
    <row r="7078" spans="1:1">
      <c r="A7078">
        <v>0.64114150000000003</v>
      </c>
    </row>
    <row r="7079" spans="1:1">
      <c r="A7079">
        <v>0.64083559999999995</v>
      </c>
    </row>
    <row r="7080" spans="1:1">
      <c r="A7080">
        <v>0.64082766000000002</v>
      </c>
    </row>
    <row r="7081" spans="1:1">
      <c r="A7081">
        <v>0.64076286999999998</v>
      </c>
    </row>
    <row r="7082" spans="1:1">
      <c r="A7082">
        <v>0.64076109999999997</v>
      </c>
    </row>
    <row r="7083" spans="1:1">
      <c r="A7083">
        <v>0.64029159999999996</v>
      </c>
    </row>
    <row r="7084" spans="1:1">
      <c r="A7084">
        <v>0.64020500000000002</v>
      </c>
    </row>
    <row r="7085" spans="1:1">
      <c r="A7085">
        <v>0.63976089999999997</v>
      </c>
    </row>
    <row r="7086" spans="1:1">
      <c r="A7086">
        <v>0.63973950000000002</v>
      </c>
    </row>
    <row r="7087" spans="1:1">
      <c r="A7087">
        <v>0.63941020000000004</v>
      </c>
    </row>
    <row r="7088" spans="1:1">
      <c r="A7088">
        <v>0.63937854999999999</v>
      </c>
    </row>
    <row r="7089" spans="1:1">
      <c r="A7089">
        <v>0.63912409999999997</v>
      </c>
    </row>
    <row r="7090" spans="1:1">
      <c r="A7090">
        <v>0.63896189999999997</v>
      </c>
    </row>
    <row r="7091" spans="1:1">
      <c r="A7091">
        <v>0.63895480000000004</v>
      </c>
    </row>
    <row r="7092" spans="1:1">
      <c r="A7092">
        <v>0.63864105999999998</v>
      </c>
    </row>
    <row r="7093" spans="1:1">
      <c r="A7093">
        <v>0.63829460000000005</v>
      </c>
    </row>
    <row r="7094" spans="1:1">
      <c r="A7094">
        <v>0.63820920000000003</v>
      </c>
    </row>
    <row r="7095" spans="1:1">
      <c r="A7095">
        <v>0.63794196000000003</v>
      </c>
    </row>
    <row r="7096" spans="1:1">
      <c r="A7096">
        <v>0.63754153000000002</v>
      </c>
    </row>
    <row r="7097" spans="1:1">
      <c r="A7097">
        <v>0.63729024000000001</v>
      </c>
    </row>
    <row r="7098" spans="1:1">
      <c r="A7098">
        <v>0.63722502999999997</v>
      </c>
    </row>
    <row r="7099" spans="1:1">
      <c r="A7099">
        <v>0.63705460000000003</v>
      </c>
    </row>
    <row r="7100" spans="1:1">
      <c r="A7100">
        <v>0.6368431</v>
      </c>
    </row>
    <row r="7101" spans="1:1">
      <c r="A7101">
        <v>0.63679885999999997</v>
      </c>
    </row>
    <row r="7102" spans="1:1">
      <c r="A7102">
        <v>0.63665866999999998</v>
      </c>
    </row>
    <row r="7103" spans="1:1">
      <c r="A7103">
        <v>0.63626300000000002</v>
      </c>
    </row>
    <row r="7104" spans="1:1">
      <c r="A7104">
        <v>0.63617086</v>
      </c>
    </row>
    <row r="7105" spans="1:1">
      <c r="A7105">
        <v>0.63588540000000005</v>
      </c>
    </row>
    <row r="7106" spans="1:1">
      <c r="A7106">
        <v>0.63552993999999996</v>
      </c>
    </row>
    <row r="7107" spans="1:1">
      <c r="A7107">
        <v>0.63546100000000005</v>
      </c>
    </row>
    <row r="7108" spans="1:1">
      <c r="A7108">
        <v>0.63501240000000003</v>
      </c>
    </row>
    <row r="7109" spans="1:1">
      <c r="A7109">
        <v>0.63486635999999996</v>
      </c>
    </row>
    <row r="7110" spans="1:1">
      <c r="A7110">
        <v>0.63474739999999996</v>
      </c>
    </row>
    <row r="7111" spans="1:1">
      <c r="A7111">
        <v>0.6345345</v>
      </c>
    </row>
    <row r="7112" spans="1:1">
      <c r="A7112">
        <v>0.63453369999999998</v>
      </c>
    </row>
    <row r="7113" spans="1:1">
      <c r="A7113">
        <v>0.63441199999999998</v>
      </c>
    </row>
    <row r="7114" spans="1:1">
      <c r="A7114">
        <v>0.63397884000000004</v>
      </c>
    </row>
    <row r="7115" spans="1:1">
      <c r="A7115">
        <v>0.63397329999999996</v>
      </c>
    </row>
    <row r="7116" spans="1:1">
      <c r="A7116">
        <v>0.63380044999999996</v>
      </c>
    </row>
    <row r="7117" spans="1:1">
      <c r="A7117">
        <v>0.63375234999999996</v>
      </c>
    </row>
    <row r="7118" spans="1:1">
      <c r="A7118">
        <v>0.63362235</v>
      </c>
    </row>
    <row r="7119" spans="1:1">
      <c r="A7119">
        <v>0.63327633999999999</v>
      </c>
    </row>
    <row r="7120" spans="1:1">
      <c r="A7120">
        <v>0.63324314000000004</v>
      </c>
    </row>
    <row r="7121" spans="1:1">
      <c r="A7121">
        <v>0.63302130000000001</v>
      </c>
    </row>
    <row r="7122" spans="1:1">
      <c r="A7122">
        <v>0.63291750000000002</v>
      </c>
    </row>
    <row r="7123" spans="1:1">
      <c r="A7123">
        <v>0.63288350000000004</v>
      </c>
    </row>
    <row r="7124" spans="1:1">
      <c r="A7124">
        <v>0.63273380000000001</v>
      </c>
    </row>
    <row r="7125" spans="1:1">
      <c r="A7125">
        <v>0.63261604000000005</v>
      </c>
    </row>
    <row r="7126" spans="1:1">
      <c r="A7126">
        <v>0.63234884000000002</v>
      </c>
    </row>
    <row r="7127" spans="1:1">
      <c r="A7127">
        <v>0.63233846000000005</v>
      </c>
    </row>
    <row r="7128" spans="1:1">
      <c r="A7128">
        <v>0.63223742999999999</v>
      </c>
    </row>
    <row r="7129" spans="1:1">
      <c r="A7129">
        <v>0.63217440000000003</v>
      </c>
    </row>
    <row r="7130" spans="1:1">
      <c r="A7130">
        <v>0.631911</v>
      </c>
    </row>
    <row r="7131" spans="1:1">
      <c r="A7131">
        <v>0.63189779999999995</v>
      </c>
    </row>
    <row r="7132" spans="1:1">
      <c r="A7132">
        <v>0.63162260000000003</v>
      </c>
    </row>
    <row r="7133" spans="1:1">
      <c r="A7133">
        <v>0.63159790000000005</v>
      </c>
    </row>
    <row r="7134" spans="1:1">
      <c r="A7134">
        <v>0.63134069999999998</v>
      </c>
    </row>
    <row r="7135" spans="1:1">
      <c r="A7135">
        <v>0.63133013000000004</v>
      </c>
    </row>
    <row r="7136" spans="1:1">
      <c r="A7136">
        <v>0.63119566000000005</v>
      </c>
    </row>
    <row r="7137" spans="1:1">
      <c r="A7137">
        <v>0.63111260000000002</v>
      </c>
    </row>
    <row r="7138" spans="1:1">
      <c r="A7138">
        <v>0.63050110000000004</v>
      </c>
    </row>
    <row r="7139" spans="1:1">
      <c r="A7139">
        <v>0.63028704999999996</v>
      </c>
    </row>
    <row r="7140" spans="1:1">
      <c r="A7140">
        <v>0.62976949999999998</v>
      </c>
    </row>
    <row r="7141" spans="1:1">
      <c r="A7141">
        <v>0.62975150000000002</v>
      </c>
    </row>
    <row r="7142" spans="1:1">
      <c r="A7142">
        <v>0.62974940000000001</v>
      </c>
    </row>
    <row r="7143" spans="1:1">
      <c r="A7143">
        <v>0.62957436</v>
      </c>
    </row>
    <row r="7144" spans="1:1">
      <c r="A7144">
        <v>0.62948320000000002</v>
      </c>
    </row>
    <row r="7145" spans="1:1">
      <c r="A7145">
        <v>0.62940514000000003</v>
      </c>
    </row>
    <row r="7146" spans="1:1">
      <c r="A7146">
        <v>0.62925284999999997</v>
      </c>
    </row>
    <row r="7147" spans="1:1">
      <c r="A7147">
        <v>0.62919146000000004</v>
      </c>
    </row>
    <row r="7148" spans="1:1">
      <c r="A7148">
        <v>0.62909329999999997</v>
      </c>
    </row>
    <row r="7149" spans="1:1">
      <c r="A7149">
        <v>0.62907570000000002</v>
      </c>
    </row>
    <row r="7150" spans="1:1">
      <c r="A7150">
        <v>0.62870649999999995</v>
      </c>
    </row>
    <row r="7151" spans="1:1">
      <c r="A7151">
        <v>0.62858623000000002</v>
      </c>
    </row>
    <row r="7152" spans="1:1">
      <c r="A7152">
        <v>0.62834939999999995</v>
      </c>
    </row>
    <row r="7153" spans="1:1">
      <c r="A7153">
        <v>0.62828209999999995</v>
      </c>
    </row>
    <row r="7154" spans="1:1">
      <c r="A7154">
        <v>0.62824506000000002</v>
      </c>
    </row>
    <row r="7155" spans="1:1">
      <c r="A7155">
        <v>0.62778049999999996</v>
      </c>
    </row>
    <row r="7156" spans="1:1">
      <c r="A7156">
        <v>0.62763840000000004</v>
      </c>
    </row>
    <row r="7157" spans="1:1">
      <c r="A7157">
        <v>0.62757629999999998</v>
      </c>
    </row>
    <row r="7158" spans="1:1">
      <c r="A7158">
        <v>0.62724124999999997</v>
      </c>
    </row>
    <row r="7159" spans="1:1">
      <c r="A7159">
        <v>0.62701832999999996</v>
      </c>
    </row>
    <row r="7160" spans="1:1">
      <c r="A7160">
        <v>0.62685983999999995</v>
      </c>
    </row>
    <row r="7161" spans="1:1">
      <c r="A7161">
        <v>0.6267665</v>
      </c>
    </row>
    <row r="7162" spans="1:1">
      <c r="A7162">
        <v>0.62630713000000005</v>
      </c>
    </row>
    <row r="7163" spans="1:1">
      <c r="A7163">
        <v>0.62624069999999998</v>
      </c>
    </row>
    <row r="7164" spans="1:1">
      <c r="A7164">
        <v>0.62620379999999998</v>
      </c>
    </row>
    <row r="7165" spans="1:1">
      <c r="A7165">
        <v>0.62608193999999995</v>
      </c>
    </row>
    <row r="7166" spans="1:1">
      <c r="A7166">
        <v>0.6258359</v>
      </c>
    </row>
    <row r="7167" spans="1:1">
      <c r="A7167">
        <v>0.62575420000000004</v>
      </c>
    </row>
    <row r="7168" spans="1:1">
      <c r="A7168">
        <v>0.62563473000000003</v>
      </c>
    </row>
    <row r="7169" spans="1:1">
      <c r="A7169">
        <v>0.62558670000000005</v>
      </c>
    </row>
    <row r="7170" spans="1:1">
      <c r="A7170">
        <v>0.62536216</v>
      </c>
    </row>
    <row r="7171" spans="1:1">
      <c r="A7171">
        <v>0.62506026000000003</v>
      </c>
    </row>
    <row r="7172" spans="1:1">
      <c r="A7172">
        <v>0.62494910000000004</v>
      </c>
    </row>
    <row r="7173" spans="1:1">
      <c r="A7173">
        <v>0.62483610000000001</v>
      </c>
    </row>
    <row r="7174" spans="1:1">
      <c r="A7174">
        <v>0.62483566999999995</v>
      </c>
    </row>
    <row r="7175" spans="1:1">
      <c r="A7175">
        <v>0.62472903999999996</v>
      </c>
    </row>
    <row r="7176" spans="1:1">
      <c r="A7176">
        <v>0.62451743999999998</v>
      </c>
    </row>
    <row r="7177" spans="1:1">
      <c r="A7177">
        <v>0.62425505999999997</v>
      </c>
    </row>
    <row r="7178" spans="1:1">
      <c r="A7178">
        <v>0.62415960000000004</v>
      </c>
    </row>
    <row r="7179" spans="1:1">
      <c r="A7179">
        <v>0.62398419999999999</v>
      </c>
    </row>
    <row r="7180" spans="1:1">
      <c r="A7180">
        <v>0.62397659999999999</v>
      </c>
    </row>
    <row r="7181" spans="1:1">
      <c r="A7181">
        <v>0.62396764999999998</v>
      </c>
    </row>
    <row r="7182" spans="1:1">
      <c r="A7182">
        <v>0.62383180000000005</v>
      </c>
    </row>
    <row r="7183" spans="1:1">
      <c r="A7183">
        <v>0.62343943000000002</v>
      </c>
    </row>
    <row r="7184" spans="1:1">
      <c r="A7184">
        <v>0.62326395999999995</v>
      </c>
    </row>
    <row r="7185" spans="1:1">
      <c r="A7185">
        <v>0.62309919999999996</v>
      </c>
    </row>
    <row r="7186" spans="1:1">
      <c r="A7186">
        <v>0.62299645000000003</v>
      </c>
    </row>
    <row r="7187" spans="1:1">
      <c r="A7187">
        <v>0.62295069999999997</v>
      </c>
    </row>
    <row r="7188" spans="1:1">
      <c r="A7188">
        <v>0.62284786000000003</v>
      </c>
    </row>
    <row r="7189" spans="1:1">
      <c r="A7189">
        <v>0.6228108</v>
      </c>
    </row>
    <row r="7190" spans="1:1">
      <c r="A7190">
        <v>0.62275994000000001</v>
      </c>
    </row>
    <row r="7191" spans="1:1">
      <c r="A7191">
        <v>0.62252426000000005</v>
      </c>
    </row>
    <row r="7192" spans="1:1">
      <c r="A7192">
        <v>0.62236416000000006</v>
      </c>
    </row>
    <row r="7193" spans="1:1">
      <c r="A7193">
        <v>0.62212719999999999</v>
      </c>
    </row>
    <row r="7194" spans="1:1">
      <c r="A7194">
        <v>0.62200253999999999</v>
      </c>
    </row>
    <row r="7195" spans="1:1">
      <c r="A7195">
        <v>0.62172419999999995</v>
      </c>
    </row>
    <row r="7196" spans="1:1">
      <c r="A7196">
        <v>0.62143075000000003</v>
      </c>
    </row>
    <row r="7197" spans="1:1">
      <c r="A7197">
        <v>0.6214267</v>
      </c>
    </row>
    <row r="7198" spans="1:1">
      <c r="A7198">
        <v>0.62120366000000005</v>
      </c>
    </row>
    <row r="7199" spans="1:1">
      <c r="A7199">
        <v>0.62113269999999998</v>
      </c>
    </row>
    <row r="7200" spans="1:1">
      <c r="A7200">
        <v>0.62100160000000004</v>
      </c>
    </row>
    <row r="7201" spans="1:1">
      <c r="A7201">
        <v>0.62077919999999998</v>
      </c>
    </row>
    <row r="7202" spans="1:1">
      <c r="A7202">
        <v>0.62055844000000004</v>
      </c>
    </row>
    <row r="7203" spans="1:1">
      <c r="A7203">
        <v>0.62053793999999995</v>
      </c>
    </row>
    <row r="7204" spans="1:1">
      <c r="A7204">
        <v>0.62053009999999997</v>
      </c>
    </row>
    <row r="7205" spans="1:1">
      <c r="A7205">
        <v>0.62042660000000005</v>
      </c>
    </row>
    <row r="7206" spans="1:1">
      <c r="A7206">
        <v>0.62005460000000001</v>
      </c>
    </row>
    <row r="7207" spans="1:1">
      <c r="A7207">
        <v>0.61950225000000003</v>
      </c>
    </row>
    <row r="7208" spans="1:1">
      <c r="A7208">
        <v>0.61944383000000003</v>
      </c>
    </row>
    <row r="7209" spans="1:1">
      <c r="A7209">
        <v>0.61918830000000002</v>
      </c>
    </row>
    <row r="7210" spans="1:1">
      <c r="A7210">
        <v>0.61901592999999999</v>
      </c>
    </row>
    <row r="7211" spans="1:1">
      <c r="A7211">
        <v>0.61897400000000002</v>
      </c>
    </row>
    <row r="7212" spans="1:1">
      <c r="A7212">
        <v>0.61894179999999999</v>
      </c>
    </row>
    <row r="7213" spans="1:1">
      <c r="A7213">
        <v>0.61854005000000001</v>
      </c>
    </row>
    <row r="7214" spans="1:1">
      <c r="A7214">
        <v>0.61821145</v>
      </c>
    </row>
    <row r="7215" spans="1:1">
      <c r="A7215">
        <v>0.61802369999999995</v>
      </c>
    </row>
    <row r="7216" spans="1:1">
      <c r="A7216">
        <v>0.61791289999999999</v>
      </c>
    </row>
    <row r="7217" spans="1:1">
      <c r="A7217">
        <v>0.61718949999999995</v>
      </c>
    </row>
    <row r="7218" spans="1:1">
      <c r="A7218">
        <v>0.61686945000000004</v>
      </c>
    </row>
    <row r="7219" spans="1:1">
      <c r="A7219">
        <v>0.61650959999999999</v>
      </c>
    </row>
    <row r="7220" spans="1:1">
      <c r="A7220">
        <v>0.61642193999999995</v>
      </c>
    </row>
    <row r="7221" spans="1:1">
      <c r="A7221">
        <v>0.61632070000000005</v>
      </c>
    </row>
    <row r="7222" spans="1:1">
      <c r="A7222">
        <v>0.61624455</v>
      </c>
    </row>
    <row r="7223" spans="1:1">
      <c r="A7223">
        <v>0.61611514999999994</v>
      </c>
    </row>
    <row r="7224" spans="1:1">
      <c r="A7224">
        <v>0.61582950000000003</v>
      </c>
    </row>
    <row r="7225" spans="1:1">
      <c r="A7225">
        <v>0.61561792999999998</v>
      </c>
    </row>
    <row r="7226" spans="1:1">
      <c r="A7226">
        <v>0.6156045</v>
      </c>
    </row>
    <row r="7227" spans="1:1">
      <c r="A7227">
        <v>0.61557673999999996</v>
      </c>
    </row>
    <row r="7228" spans="1:1">
      <c r="A7228">
        <v>0.61547580000000002</v>
      </c>
    </row>
    <row r="7229" spans="1:1">
      <c r="A7229">
        <v>0.61476635999999996</v>
      </c>
    </row>
    <row r="7230" spans="1:1">
      <c r="A7230">
        <v>0.61475796000000005</v>
      </c>
    </row>
    <row r="7231" spans="1:1">
      <c r="A7231">
        <v>0.61437090000000005</v>
      </c>
    </row>
    <row r="7232" spans="1:1">
      <c r="A7232">
        <v>0.61377619999999999</v>
      </c>
    </row>
    <row r="7233" spans="1:1">
      <c r="A7233">
        <v>0.61340505000000001</v>
      </c>
    </row>
    <row r="7234" spans="1:1">
      <c r="A7234">
        <v>0.61332226000000001</v>
      </c>
    </row>
    <row r="7235" spans="1:1">
      <c r="A7235">
        <v>0.61319579999999996</v>
      </c>
    </row>
    <row r="7236" spans="1:1">
      <c r="A7236">
        <v>0.61308549999999995</v>
      </c>
    </row>
    <row r="7237" spans="1:1">
      <c r="A7237">
        <v>0.6129983</v>
      </c>
    </row>
    <row r="7238" spans="1:1">
      <c r="A7238">
        <v>0.61290454999999999</v>
      </c>
    </row>
    <row r="7239" spans="1:1">
      <c r="A7239">
        <v>0.61281929999999996</v>
      </c>
    </row>
    <row r="7240" spans="1:1">
      <c r="A7240">
        <v>0.61275584000000005</v>
      </c>
    </row>
    <row r="7241" spans="1:1">
      <c r="A7241">
        <v>0.61265670000000005</v>
      </c>
    </row>
    <row r="7242" spans="1:1">
      <c r="A7242">
        <v>0.61218530000000004</v>
      </c>
    </row>
    <row r="7243" spans="1:1">
      <c r="A7243">
        <v>0.61209893000000004</v>
      </c>
    </row>
    <row r="7244" spans="1:1">
      <c r="A7244">
        <v>0.61197937000000002</v>
      </c>
    </row>
    <row r="7245" spans="1:1">
      <c r="A7245">
        <v>0.6119329</v>
      </c>
    </row>
    <row r="7246" spans="1:1">
      <c r="A7246">
        <v>0.61178476000000004</v>
      </c>
    </row>
    <row r="7247" spans="1:1">
      <c r="A7247">
        <v>0.61120677000000001</v>
      </c>
    </row>
    <row r="7248" spans="1:1">
      <c r="A7248">
        <v>0.61050426999999996</v>
      </c>
    </row>
    <row r="7249" spans="1:1">
      <c r="A7249">
        <v>0.61043199999999997</v>
      </c>
    </row>
    <row r="7250" spans="1:1">
      <c r="A7250">
        <v>0.60963400000000001</v>
      </c>
    </row>
    <row r="7251" spans="1:1">
      <c r="A7251">
        <v>0.60845815999999997</v>
      </c>
    </row>
    <row r="7252" spans="1:1">
      <c r="A7252">
        <v>0.6082822</v>
      </c>
    </row>
    <row r="7253" spans="1:1">
      <c r="A7253">
        <v>0.60790469999999996</v>
      </c>
    </row>
    <row r="7254" spans="1:1">
      <c r="A7254">
        <v>0.60783980000000004</v>
      </c>
    </row>
    <row r="7255" spans="1:1">
      <c r="A7255">
        <v>0.6076762</v>
      </c>
    </row>
    <row r="7256" spans="1:1">
      <c r="A7256">
        <v>0.60728514</v>
      </c>
    </row>
    <row r="7257" spans="1:1">
      <c r="A7257">
        <v>0.60651803000000004</v>
      </c>
    </row>
    <row r="7258" spans="1:1">
      <c r="A7258">
        <v>0.60572280000000001</v>
      </c>
    </row>
    <row r="7259" spans="1:1">
      <c r="A7259">
        <v>0.60564196000000003</v>
      </c>
    </row>
    <row r="7260" spans="1:1">
      <c r="A7260">
        <v>0.60551920000000004</v>
      </c>
    </row>
    <row r="7261" spans="1:1">
      <c r="A7261">
        <v>0.60547019999999996</v>
      </c>
    </row>
    <row r="7262" spans="1:1">
      <c r="A7262">
        <v>0.60518455999999998</v>
      </c>
    </row>
    <row r="7263" spans="1:1">
      <c r="A7263">
        <v>0.60510719999999996</v>
      </c>
    </row>
    <row r="7264" spans="1:1">
      <c r="A7264">
        <v>0.60503910000000005</v>
      </c>
    </row>
    <row r="7265" spans="1:1">
      <c r="A7265">
        <v>0.60500525999999999</v>
      </c>
    </row>
    <row r="7266" spans="1:1">
      <c r="A7266">
        <v>0.60428599999999999</v>
      </c>
    </row>
    <row r="7267" spans="1:1">
      <c r="A7267">
        <v>0.60415315999999997</v>
      </c>
    </row>
    <row r="7268" spans="1:1">
      <c r="A7268">
        <v>0.60402690000000003</v>
      </c>
    </row>
    <row r="7269" spans="1:1">
      <c r="A7269">
        <v>0.60399365000000005</v>
      </c>
    </row>
    <row r="7270" spans="1:1">
      <c r="A7270">
        <v>0.60331069999999998</v>
      </c>
    </row>
    <row r="7271" spans="1:1">
      <c r="A7271">
        <v>0.60321219999999998</v>
      </c>
    </row>
    <row r="7272" spans="1:1">
      <c r="A7272">
        <v>0.60289239999999999</v>
      </c>
    </row>
    <row r="7273" spans="1:1">
      <c r="A7273">
        <v>0.60250530000000002</v>
      </c>
    </row>
    <row r="7274" spans="1:1">
      <c r="A7274">
        <v>0.60241820000000001</v>
      </c>
    </row>
    <row r="7275" spans="1:1">
      <c r="A7275">
        <v>0.60238349999999996</v>
      </c>
    </row>
    <row r="7276" spans="1:1">
      <c r="A7276">
        <v>0.60225194999999998</v>
      </c>
    </row>
    <row r="7277" spans="1:1">
      <c r="A7277">
        <v>0.60198090000000004</v>
      </c>
    </row>
    <row r="7278" spans="1:1">
      <c r="A7278">
        <v>0.60165579999999996</v>
      </c>
    </row>
    <row r="7279" spans="1:1">
      <c r="A7279">
        <v>0.60097473999999995</v>
      </c>
    </row>
    <row r="7280" spans="1:1">
      <c r="A7280">
        <v>0.59993569999999996</v>
      </c>
    </row>
    <row r="7281" spans="1:1">
      <c r="A7281">
        <v>0.59964775999999997</v>
      </c>
    </row>
    <row r="7282" spans="1:1">
      <c r="A7282">
        <v>0.5992807</v>
      </c>
    </row>
    <row r="7283" spans="1:1">
      <c r="A7283">
        <v>0.59912279999999996</v>
      </c>
    </row>
    <row r="7284" spans="1:1">
      <c r="A7284">
        <v>0.59844965000000006</v>
      </c>
    </row>
    <row r="7285" spans="1:1">
      <c r="A7285">
        <v>0.59832669999999999</v>
      </c>
    </row>
    <row r="7286" spans="1:1">
      <c r="A7286">
        <v>0.59768659999999996</v>
      </c>
    </row>
    <row r="7287" spans="1:1">
      <c r="A7287">
        <v>0.59650349999999996</v>
      </c>
    </row>
    <row r="7288" spans="1:1">
      <c r="A7288">
        <v>0.59623800000000005</v>
      </c>
    </row>
    <row r="7289" spans="1:1">
      <c r="A7289">
        <v>0.59621226999999999</v>
      </c>
    </row>
    <row r="7290" spans="1:1">
      <c r="A7290">
        <v>0.59615249999999997</v>
      </c>
    </row>
    <row r="7291" spans="1:1">
      <c r="A7291">
        <v>0.59488416</v>
      </c>
    </row>
    <row r="7292" spans="1:1">
      <c r="A7292">
        <v>0.59488149999999995</v>
      </c>
    </row>
    <row r="7293" spans="1:1">
      <c r="A7293">
        <v>0.59451609999999999</v>
      </c>
    </row>
    <row r="7294" spans="1:1">
      <c r="A7294">
        <v>0.59387699999999999</v>
      </c>
    </row>
    <row r="7295" spans="1:1">
      <c r="A7295">
        <v>0.59268719999999997</v>
      </c>
    </row>
    <row r="7296" spans="1:1">
      <c r="A7296">
        <v>0.59144949999999996</v>
      </c>
    </row>
    <row r="7297" spans="1:1">
      <c r="A7297">
        <v>0.59143263000000001</v>
      </c>
    </row>
    <row r="7298" spans="1:1">
      <c r="A7298">
        <v>0.59110415000000005</v>
      </c>
    </row>
    <row r="7299" spans="1:1">
      <c r="A7299">
        <v>0.59073330000000002</v>
      </c>
    </row>
    <row r="7300" spans="1:1">
      <c r="A7300">
        <v>0.58920114999999995</v>
      </c>
    </row>
    <row r="7301" spans="1:1">
      <c r="A7301">
        <v>0.58919334000000001</v>
      </c>
    </row>
    <row r="7302" spans="1:1">
      <c r="A7302">
        <v>0.58807160000000003</v>
      </c>
    </row>
    <row r="7303" spans="1:1">
      <c r="A7303">
        <v>0.58643687</v>
      </c>
    </row>
    <row r="7304" spans="1:1">
      <c r="A7304">
        <v>0.58545685000000003</v>
      </c>
    </row>
    <row r="7305" spans="1:1">
      <c r="A7305">
        <v>0.58369994000000003</v>
      </c>
    </row>
    <row r="7306" spans="1:1">
      <c r="A7306">
        <v>0.58344620000000003</v>
      </c>
    </row>
    <row r="7307" spans="1:1">
      <c r="A7307">
        <v>0.58110284999999995</v>
      </c>
    </row>
    <row r="7308" spans="1:1">
      <c r="A7308">
        <v>0.58109460000000002</v>
      </c>
    </row>
    <row r="7309" spans="1:1">
      <c r="A7309">
        <v>0.57967500000000005</v>
      </c>
    </row>
    <row r="7310" spans="1:1">
      <c r="A7310">
        <v>0.57620300000000002</v>
      </c>
    </row>
    <row r="7311" spans="1:1">
      <c r="A7311">
        <v>0.57254530000000003</v>
      </c>
    </row>
    <row r="7312" spans="1:1">
      <c r="A7312">
        <v>0.57133054999999999</v>
      </c>
    </row>
    <row r="7313" spans="1:1">
      <c r="A7313">
        <v>0.56726679999999996</v>
      </c>
    </row>
    <row r="7314" spans="1:1">
      <c r="A7314">
        <v>0.54964040000000003</v>
      </c>
    </row>
    <row r="7315" spans="1:1">
      <c r="A7315">
        <v>0.51225144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7315"/>
  <sheetViews>
    <sheetView tabSelected="1" workbookViewId="0">
      <selection activeCell="C5" sqref="C4:C5"/>
    </sheetView>
  </sheetViews>
  <sheetFormatPr defaultRowHeight="13.5"/>
  <sheetData>
    <row r="2" spans="1:1">
      <c r="A2">
        <f>Sheet1!A2/1.07</f>
        <v>2.0126750467289716</v>
      </c>
    </row>
    <row r="3" spans="1:1">
      <c r="A3">
        <f>Sheet1!A3/1.07</f>
        <v>1.8186870093457943</v>
      </c>
    </row>
    <row r="4" spans="1:1">
      <c r="A4">
        <f>Sheet1!A4/1.07</f>
        <v>1.358038785046729</v>
      </c>
    </row>
    <row r="5" spans="1:1">
      <c r="A5">
        <f>Sheet1!A5/1.07</f>
        <v>1.2500143925233644</v>
      </c>
    </row>
    <row r="6" spans="1:1">
      <c r="A6">
        <f>Sheet1!A6/1.07</f>
        <v>1.2493236448598128</v>
      </c>
    </row>
    <row r="7" spans="1:1">
      <c r="A7">
        <f>Sheet1!A7/1.07</f>
        <v>1.2484526168224299</v>
      </c>
    </row>
    <row r="8" spans="1:1">
      <c r="A8">
        <f>Sheet1!A8/1.07</f>
        <v>1.2400997196261683</v>
      </c>
    </row>
    <row r="9" spans="1:1">
      <c r="A9">
        <f>Sheet1!A9/1.07</f>
        <v>1.2396992523364485</v>
      </c>
    </row>
    <row r="10" spans="1:1">
      <c r="A10">
        <f>Sheet1!A10/1.07</f>
        <v>1.2392838317757009</v>
      </c>
    </row>
    <row r="11" spans="1:1">
      <c r="A11">
        <f>Sheet1!A11/1.07</f>
        <v>1.2339743925233646</v>
      </c>
    </row>
    <row r="12" spans="1:1">
      <c r="A12">
        <f>Sheet1!A12/1.07</f>
        <v>1.2279408411214952</v>
      </c>
    </row>
    <row r="13" spans="1:1">
      <c r="A13">
        <f>Sheet1!A13/1.07</f>
        <v>1.2269465420560748</v>
      </c>
    </row>
    <row r="14" spans="1:1">
      <c r="A14">
        <f>Sheet1!A14/1.07</f>
        <v>1.2243096261682243</v>
      </c>
    </row>
    <row r="15" spans="1:1">
      <c r="A15">
        <f>Sheet1!A15/1.07</f>
        <v>1.2231110280373829</v>
      </c>
    </row>
    <row r="16" spans="1:1">
      <c r="A16">
        <f>Sheet1!A16/1.07</f>
        <v>1.2217203738317757</v>
      </c>
    </row>
    <row r="17" spans="1:1">
      <c r="A17">
        <f>Sheet1!A17/1.07</f>
        <v>1.2209095327102801</v>
      </c>
    </row>
    <row r="18" spans="1:1">
      <c r="A18">
        <f>Sheet1!A18/1.07</f>
        <v>1.219922242990654</v>
      </c>
    </row>
    <row r="19" spans="1:1">
      <c r="A19">
        <f>Sheet1!A19/1.07</f>
        <v>1.2197614953271028</v>
      </c>
    </row>
    <row r="20" spans="1:1">
      <c r="A20">
        <f>Sheet1!A20/1.07</f>
        <v>1.2152371028037383</v>
      </c>
    </row>
    <row r="21" spans="1:1">
      <c r="A21">
        <f>Sheet1!A21/1.07</f>
        <v>1.2139304672897198</v>
      </c>
    </row>
    <row r="22" spans="1:1">
      <c r="A22">
        <f>Sheet1!A22/1.07</f>
        <v>1.213211214953271</v>
      </c>
    </row>
    <row r="23" spans="1:1">
      <c r="A23">
        <f>Sheet1!A23/1.07</f>
        <v>1.2126813084112149</v>
      </c>
    </row>
    <row r="24" spans="1:1">
      <c r="A24">
        <f>Sheet1!A24/1.07</f>
        <v>1.2122689719626167</v>
      </c>
    </row>
    <row r="25" spans="1:1">
      <c r="A25">
        <f>Sheet1!A25/1.07</f>
        <v>1.211892242990654</v>
      </c>
    </row>
    <row r="26" spans="1:1">
      <c r="A26">
        <f>Sheet1!A26/1.07</f>
        <v>1.2111826168224298</v>
      </c>
    </row>
    <row r="27" spans="1:1">
      <c r="A27">
        <f>Sheet1!A27/1.07</f>
        <v>1.2110399999999999</v>
      </c>
    </row>
    <row r="28" spans="1:1">
      <c r="A28">
        <f>Sheet1!A28/1.07</f>
        <v>1.2104464485981308</v>
      </c>
    </row>
    <row r="29" spans="1:1">
      <c r="A29">
        <f>Sheet1!A29/1.07</f>
        <v>1.2095639252336448</v>
      </c>
    </row>
    <row r="30" spans="1:1">
      <c r="A30">
        <f>Sheet1!A30/1.07</f>
        <v>1.2086328037383176</v>
      </c>
    </row>
    <row r="31" spans="1:1">
      <c r="A31">
        <f>Sheet1!A31/1.07</f>
        <v>1.2081882242990654</v>
      </c>
    </row>
    <row r="32" spans="1:1">
      <c r="A32">
        <f>Sheet1!A32/1.07</f>
        <v>1.2081748598130839</v>
      </c>
    </row>
    <row r="33" spans="1:1">
      <c r="A33">
        <f>Sheet1!A33/1.07</f>
        <v>1.2074683177570091</v>
      </c>
    </row>
    <row r="34" spans="1:1">
      <c r="A34">
        <f>Sheet1!A34/1.07</f>
        <v>1.2074628971962615</v>
      </c>
    </row>
    <row r="35" spans="1:1">
      <c r="A35">
        <f>Sheet1!A35/1.07</f>
        <v>1.2074623364485981</v>
      </c>
    </row>
    <row r="36" spans="1:1">
      <c r="A36">
        <f>Sheet1!A36/1.07</f>
        <v>1.2056452336448598</v>
      </c>
    </row>
    <row r="37" spans="1:1">
      <c r="A37">
        <f>Sheet1!A37/1.07</f>
        <v>1.204555981308411</v>
      </c>
    </row>
    <row r="38" spans="1:1">
      <c r="A38">
        <f>Sheet1!A38/1.07</f>
        <v>1.204163644859813</v>
      </c>
    </row>
    <row r="39" spans="1:1">
      <c r="A39">
        <f>Sheet1!A39/1.07</f>
        <v>1.2040591588785046</v>
      </c>
    </row>
    <row r="40" spans="1:1">
      <c r="A40">
        <f>Sheet1!A40/1.07</f>
        <v>1.203968598130841</v>
      </c>
    </row>
    <row r="41" spans="1:1">
      <c r="A41">
        <f>Sheet1!A41/1.07</f>
        <v>1.2037055140186914</v>
      </c>
    </row>
    <row r="42" spans="1:1">
      <c r="A42">
        <f>Sheet1!A42/1.07</f>
        <v>1.2031295327102804</v>
      </c>
    </row>
    <row r="43" spans="1:1">
      <c r="A43">
        <f>Sheet1!A43/1.07</f>
        <v>1.2025345794392523</v>
      </c>
    </row>
    <row r="44" spans="1:1">
      <c r="A44">
        <f>Sheet1!A44/1.07</f>
        <v>1.2018990654205608</v>
      </c>
    </row>
    <row r="45" spans="1:1">
      <c r="A45">
        <f>Sheet1!A45/1.07</f>
        <v>1.2013315887850466</v>
      </c>
    </row>
    <row r="46" spans="1:1">
      <c r="A46">
        <f>Sheet1!A46/1.07</f>
        <v>1.2006493457943925</v>
      </c>
    </row>
    <row r="47" spans="1:1">
      <c r="A47">
        <f>Sheet1!A47/1.07</f>
        <v>1.2003162616822429</v>
      </c>
    </row>
    <row r="48" spans="1:1">
      <c r="A48">
        <f>Sheet1!A48/1.07</f>
        <v>1.2002775700934578</v>
      </c>
    </row>
    <row r="49" spans="1:1">
      <c r="A49">
        <f>Sheet1!A49/1.07</f>
        <v>1.2002583177570092</v>
      </c>
    </row>
    <row r="50" spans="1:1">
      <c r="A50">
        <f>Sheet1!A50/1.07</f>
        <v>1.1994143925233645</v>
      </c>
    </row>
    <row r="51" spans="1:1">
      <c r="A51">
        <f>Sheet1!A51/1.07</f>
        <v>1.1989642990654206</v>
      </c>
    </row>
    <row r="52" spans="1:1">
      <c r="A52">
        <f>Sheet1!A52/1.07</f>
        <v>1.1989074766355139</v>
      </c>
    </row>
    <row r="53" spans="1:1">
      <c r="A53">
        <f>Sheet1!A53/1.07</f>
        <v>1.1988431775700934</v>
      </c>
    </row>
    <row r="54" spans="1:1">
      <c r="A54">
        <f>Sheet1!A54/1.07</f>
        <v>1.198332336448598</v>
      </c>
    </row>
    <row r="55" spans="1:1">
      <c r="A55">
        <f>Sheet1!A55/1.07</f>
        <v>1.1976669158878503</v>
      </c>
    </row>
    <row r="56" spans="1:1">
      <c r="A56">
        <f>Sheet1!A56/1.07</f>
        <v>1.1962289719626167</v>
      </c>
    </row>
    <row r="57" spans="1:1">
      <c r="A57">
        <f>Sheet1!A57/1.07</f>
        <v>1.1960801869158879</v>
      </c>
    </row>
    <row r="58" spans="1:1">
      <c r="A58">
        <f>Sheet1!A58/1.07</f>
        <v>1.1955251401869158</v>
      </c>
    </row>
    <row r="59" spans="1:1">
      <c r="A59">
        <f>Sheet1!A59/1.07</f>
        <v>1.1951558878504671</v>
      </c>
    </row>
    <row r="60" spans="1:1">
      <c r="A60">
        <f>Sheet1!A60/1.07</f>
        <v>1.1946872897196261</v>
      </c>
    </row>
    <row r="61" spans="1:1">
      <c r="A61">
        <f>Sheet1!A61/1.07</f>
        <v>1.1943142056074765</v>
      </c>
    </row>
    <row r="62" spans="1:1">
      <c r="A62">
        <f>Sheet1!A62/1.07</f>
        <v>1.1941275700934577</v>
      </c>
    </row>
    <row r="63" spans="1:1">
      <c r="A63">
        <f>Sheet1!A63/1.07</f>
        <v>1.1940469158878504</v>
      </c>
    </row>
    <row r="64" spans="1:1">
      <c r="A64">
        <f>Sheet1!A64/1.07</f>
        <v>1.1938461682242989</v>
      </c>
    </row>
    <row r="65" spans="1:1">
      <c r="A65">
        <f>Sheet1!A65/1.07</f>
        <v>1.1928252336448599</v>
      </c>
    </row>
    <row r="66" spans="1:1">
      <c r="A66">
        <f>Sheet1!A66/1.07</f>
        <v>1.1924148598130839</v>
      </c>
    </row>
    <row r="67" spans="1:1">
      <c r="A67">
        <f>Sheet1!A67/1.07</f>
        <v>1.1914377570093457</v>
      </c>
    </row>
    <row r="68" spans="1:1">
      <c r="A68">
        <f>Sheet1!A68/1.07</f>
        <v>1.1913608411214953</v>
      </c>
    </row>
    <row r="69" spans="1:1">
      <c r="A69">
        <f>Sheet1!A69/1.07</f>
        <v>1.1909955140186916</v>
      </c>
    </row>
    <row r="70" spans="1:1">
      <c r="A70">
        <f>Sheet1!A70/1.07</f>
        <v>1.1909388785046728</v>
      </c>
    </row>
    <row r="71" spans="1:1">
      <c r="A71">
        <f>Sheet1!A71/1.07</f>
        <v>1.1907481308411214</v>
      </c>
    </row>
    <row r="72" spans="1:1">
      <c r="A72">
        <f>Sheet1!A72/1.07</f>
        <v>1.1906763551401869</v>
      </c>
    </row>
    <row r="73" spans="1:1">
      <c r="A73">
        <f>Sheet1!A73/1.07</f>
        <v>1.1903392523364484</v>
      </c>
    </row>
    <row r="74" spans="1:1">
      <c r="A74">
        <f>Sheet1!A74/1.07</f>
        <v>1.1900626168224298</v>
      </c>
    </row>
    <row r="75" spans="1:1">
      <c r="A75">
        <f>Sheet1!A75/1.07</f>
        <v>1.1899253271028036</v>
      </c>
    </row>
    <row r="76" spans="1:1">
      <c r="A76">
        <f>Sheet1!A76/1.07</f>
        <v>1.1899061682242991</v>
      </c>
    </row>
    <row r="77" spans="1:1">
      <c r="A77">
        <f>Sheet1!A77/1.07</f>
        <v>1.1897208411214952</v>
      </c>
    </row>
    <row r="78" spans="1:1">
      <c r="A78">
        <f>Sheet1!A78/1.07</f>
        <v>1.1892497196261682</v>
      </c>
    </row>
    <row r="79" spans="1:1">
      <c r="A79">
        <f>Sheet1!A79/1.07</f>
        <v>1.1887903738317755</v>
      </c>
    </row>
    <row r="80" spans="1:1">
      <c r="A80">
        <f>Sheet1!A80/1.07</f>
        <v>1.1887260747663551</v>
      </c>
    </row>
    <row r="81" spans="1:1">
      <c r="A81">
        <f>Sheet1!A81/1.07</f>
        <v>1.1880979439252335</v>
      </c>
    </row>
    <row r="82" spans="1:1">
      <c r="A82">
        <f>Sheet1!A82/1.07</f>
        <v>1.1880530841121495</v>
      </c>
    </row>
    <row r="83" spans="1:1">
      <c r="A83">
        <f>Sheet1!A83/1.07</f>
        <v>1.1879832710280374</v>
      </c>
    </row>
    <row r="84" spans="1:1">
      <c r="A84">
        <f>Sheet1!A84/1.07</f>
        <v>1.1874269158878503</v>
      </c>
    </row>
    <row r="85" spans="1:1">
      <c r="A85">
        <f>Sheet1!A85/1.07</f>
        <v>1.1872469158878505</v>
      </c>
    </row>
    <row r="86" spans="1:1">
      <c r="A86">
        <f>Sheet1!A86/1.07</f>
        <v>1.1871637383177571</v>
      </c>
    </row>
    <row r="87" spans="1:1">
      <c r="A87">
        <f>Sheet1!A87/1.07</f>
        <v>1.1870637383177569</v>
      </c>
    </row>
    <row r="88" spans="1:1">
      <c r="A88">
        <f>Sheet1!A88/1.07</f>
        <v>1.1870275700934578</v>
      </c>
    </row>
    <row r="89" spans="1:1">
      <c r="A89">
        <f>Sheet1!A89/1.07</f>
        <v>1.1866804672897195</v>
      </c>
    </row>
    <row r="90" spans="1:1">
      <c r="A90">
        <f>Sheet1!A90/1.07</f>
        <v>1.1864410280373832</v>
      </c>
    </row>
    <row r="91" spans="1:1">
      <c r="A91">
        <f>Sheet1!A91/1.07</f>
        <v>1.1862342990654207</v>
      </c>
    </row>
    <row r="92" spans="1:1">
      <c r="A92">
        <f>Sheet1!A92/1.07</f>
        <v>1.185568878504673</v>
      </c>
    </row>
    <row r="93" spans="1:1">
      <c r="A93">
        <f>Sheet1!A93/1.07</f>
        <v>1.1855370093457942</v>
      </c>
    </row>
    <row r="94" spans="1:1">
      <c r="A94">
        <f>Sheet1!A94/1.07</f>
        <v>1.1853263551401869</v>
      </c>
    </row>
    <row r="95" spans="1:1">
      <c r="A95">
        <f>Sheet1!A95/1.07</f>
        <v>1.1851460747663549</v>
      </c>
    </row>
    <row r="96" spans="1:1">
      <c r="A96">
        <f>Sheet1!A96/1.07</f>
        <v>1.1846975700934579</v>
      </c>
    </row>
    <row r="97" spans="1:1">
      <c r="A97">
        <f>Sheet1!A97/1.07</f>
        <v>1.1841557009345793</v>
      </c>
    </row>
    <row r="98" spans="1:1">
      <c r="A98">
        <f>Sheet1!A98/1.07</f>
        <v>1.183671121495327</v>
      </c>
    </row>
    <row r="99" spans="1:1">
      <c r="A99">
        <f>Sheet1!A99/1.07</f>
        <v>1.1835733644859812</v>
      </c>
    </row>
    <row r="100" spans="1:1">
      <c r="A100">
        <f>Sheet1!A100/1.07</f>
        <v>1.1834872897196262</v>
      </c>
    </row>
    <row r="101" spans="1:1">
      <c r="A101">
        <f>Sheet1!A101/1.07</f>
        <v>1.1833746728971961</v>
      </c>
    </row>
    <row r="102" spans="1:1">
      <c r="A102">
        <f>Sheet1!A102/1.07</f>
        <v>1.1833442056074766</v>
      </c>
    </row>
    <row r="103" spans="1:1">
      <c r="A103">
        <f>Sheet1!A103/1.07</f>
        <v>1.1831650467289718</v>
      </c>
    </row>
    <row r="104" spans="1:1">
      <c r="A104">
        <f>Sheet1!A104/1.07</f>
        <v>1.18314476635514</v>
      </c>
    </row>
    <row r="105" spans="1:1">
      <c r="A105">
        <f>Sheet1!A105/1.07</f>
        <v>1.1830192523364484</v>
      </c>
    </row>
    <row r="106" spans="1:1">
      <c r="A106">
        <f>Sheet1!A106/1.07</f>
        <v>1.182556355140187</v>
      </c>
    </row>
    <row r="107" spans="1:1">
      <c r="A107">
        <f>Sheet1!A107/1.07</f>
        <v>1.1820245794392523</v>
      </c>
    </row>
    <row r="108" spans="1:1">
      <c r="A108">
        <f>Sheet1!A108/1.07</f>
        <v>1.1812187850467288</v>
      </c>
    </row>
    <row r="109" spans="1:1">
      <c r="A109">
        <f>Sheet1!A109/1.07</f>
        <v>1.1811181308411214</v>
      </c>
    </row>
    <row r="110" spans="1:1">
      <c r="A110">
        <f>Sheet1!A110/1.07</f>
        <v>1.1810054205607474</v>
      </c>
    </row>
    <row r="111" spans="1:1">
      <c r="A111">
        <f>Sheet1!A111/1.07</f>
        <v>1.1806367289719626</v>
      </c>
    </row>
    <row r="112" spans="1:1">
      <c r="A112">
        <f>Sheet1!A112/1.07</f>
        <v>1.1802757009345795</v>
      </c>
    </row>
    <row r="113" spans="1:1">
      <c r="A113">
        <f>Sheet1!A113/1.07</f>
        <v>1.1800851401869159</v>
      </c>
    </row>
    <row r="114" spans="1:1">
      <c r="A114">
        <f>Sheet1!A114/1.07</f>
        <v>1.1800819626168224</v>
      </c>
    </row>
    <row r="115" spans="1:1">
      <c r="A115">
        <f>Sheet1!A115/1.07</f>
        <v>1.1795428037383178</v>
      </c>
    </row>
    <row r="116" spans="1:1">
      <c r="A116">
        <f>Sheet1!A116/1.07</f>
        <v>1.1792719626168224</v>
      </c>
    </row>
    <row r="117" spans="1:1">
      <c r="A117">
        <f>Sheet1!A117/1.07</f>
        <v>1.1786984112149532</v>
      </c>
    </row>
    <row r="118" spans="1:1">
      <c r="A118">
        <f>Sheet1!A118/1.07</f>
        <v>1.1786785046728971</v>
      </c>
    </row>
    <row r="119" spans="1:1">
      <c r="A119">
        <f>Sheet1!A119/1.07</f>
        <v>1.1786229906542056</v>
      </c>
    </row>
    <row r="120" spans="1:1">
      <c r="A120">
        <f>Sheet1!A120/1.07</f>
        <v>1.1786014953271027</v>
      </c>
    </row>
    <row r="121" spans="1:1">
      <c r="A121">
        <f>Sheet1!A121/1.07</f>
        <v>1.1784419626168223</v>
      </c>
    </row>
    <row r="122" spans="1:1">
      <c r="A122">
        <f>Sheet1!A122/1.07</f>
        <v>1.1783914018691588</v>
      </c>
    </row>
    <row r="123" spans="1:1">
      <c r="A123">
        <f>Sheet1!A123/1.07</f>
        <v>1.1778788785046728</v>
      </c>
    </row>
    <row r="124" spans="1:1">
      <c r="A124">
        <f>Sheet1!A124/1.07</f>
        <v>1.1771474766355139</v>
      </c>
    </row>
    <row r="125" spans="1:1">
      <c r="A125">
        <f>Sheet1!A125/1.07</f>
        <v>1.1769367289719626</v>
      </c>
    </row>
    <row r="126" spans="1:1">
      <c r="A126">
        <f>Sheet1!A126/1.07</f>
        <v>1.1765011214953272</v>
      </c>
    </row>
    <row r="127" spans="1:1">
      <c r="A127">
        <f>Sheet1!A127/1.07</f>
        <v>1.1764097196261682</v>
      </c>
    </row>
    <row r="128" spans="1:1">
      <c r="A128">
        <f>Sheet1!A128/1.07</f>
        <v>1.1762357943925232</v>
      </c>
    </row>
    <row r="129" spans="1:1">
      <c r="A129">
        <f>Sheet1!A129/1.07</f>
        <v>1.1761653271028036</v>
      </c>
    </row>
    <row r="130" spans="1:1">
      <c r="A130">
        <f>Sheet1!A130/1.07</f>
        <v>1.1760529906542054</v>
      </c>
    </row>
    <row r="131" spans="1:1">
      <c r="A131">
        <f>Sheet1!A131/1.07</f>
        <v>1.1758458878504672</v>
      </c>
    </row>
    <row r="132" spans="1:1">
      <c r="A132">
        <f>Sheet1!A132/1.07</f>
        <v>1.1748797196261682</v>
      </c>
    </row>
    <row r="133" spans="1:1">
      <c r="A133">
        <f>Sheet1!A133/1.07</f>
        <v>1.1747622429906541</v>
      </c>
    </row>
    <row r="134" spans="1:1">
      <c r="A134">
        <f>Sheet1!A134/1.07</f>
        <v>1.1746290654205607</v>
      </c>
    </row>
    <row r="135" spans="1:1">
      <c r="A135">
        <f>Sheet1!A135/1.07</f>
        <v>1.1745328971962616</v>
      </c>
    </row>
    <row r="136" spans="1:1">
      <c r="A136">
        <f>Sheet1!A136/1.07</f>
        <v>1.1740374766355139</v>
      </c>
    </row>
    <row r="137" spans="1:1">
      <c r="A137">
        <f>Sheet1!A137/1.07</f>
        <v>1.1738321495327102</v>
      </c>
    </row>
    <row r="138" spans="1:1">
      <c r="A138">
        <f>Sheet1!A138/1.07</f>
        <v>1.1737768224299066</v>
      </c>
    </row>
    <row r="139" spans="1:1">
      <c r="A139">
        <f>Sheet1!A139/1.07</f>
        <v>1.1730538317757009</v>
      </c>
    </row>
    <row r="140" spans="1:1">
      <c r="A140">
        <f>Sheet1!A140/1.07</f>
        <v>1.1729622429906541</v>
      </c>
    </row>
    <row r="141" spans="1:1">
      <c r="A141">
        <f>Sheet1!A141/1.07</f>
        <v>1.1727590654205606</v>
      </c>
    </row>
    <row r="142" spans="1:1">
      <c r="A142">
        <f>Sheet1!A142/1.07</f>
        <v>1.1723561682242991</v>
      </c>
    </row>
    <row r="143" spans="1:1">
      <c r="A143">
        <f>Sheet1!A143/1.07</f>
        <v>1.1717058878504671</v>
      </c>
    </row>
    <row r="144" spans="1:1">
      <c r="A144">
        <f>Sheet1!A144/1.07</f>
        <v>1.1712807476635512</v>
      </c>
    </row>
    <row r="145" spans="1:1">
      <c r="A145">
        <f>Sheet1!A145/1.07</f>
        <v>1.1705908411214954</v>
      </c>
    </row>
    <row r="146" spans="1:1">
      <c r="A146">
        <f>Sheet1!A146/1.07</f>
        <v>1.1703271028037383</v>
      </c>
    </row>
    <row r="147" spans="1:1">
      <c r="A147">
        <f>Sheet1!A147/1.07</f>
        <v>1.1698062616822429</v>
      </c>
    </row>
    <row r="148" spans="1:1">
      <c r="A148">
        <f>Sheet1!A148/1.07</f>
        <v>1.1697069158878506</v>
      </c>
    </row>
    <row r="149" spans="1:1">
      <c r="A149">
        <f>Sheet1!A149/1.07</f>
        <v>1.1688402803738318</v>
      </c>
    </row>
    <row r="150" spans="1:1">
      <c r="A150">
        <f>Sheet1!A150/1.07</f>
        <v>1.1686730841121493</v>
      </c>
    </row>
    <row r="151" spans="1:1">
      <c r="A151">
        <f>Sheet1!A151/1.07</f>
        <v>1.1680954205607477</v>
      </c>
    </row>
    <row r="152" spans="1:1">
      <c r="A152">
        <f>Sheet1!A152/1.07</f>
        <v>1.167933644859813</v>
      </c>
    </row>
    <row r="153" spans="1:1">
      <c r="A153">
        <f>Sheet1!A153/1.07</f>
        <v>1.1674863551401868</v>
      </c>
    </row>
    <row r="154" spans="1:1">
      <c r="A154">
        <f>Sheet1!A154/1.07</f>
        <v>1.1669838317757009</v>
      </c>
    </row>
    <row r="155" spans="1:1">
      <c r="A155">
        <f>Sheet1!A155/1.07</f>
        <v>1.1669211214953272</v>
      </c>
    </row>
    <row r="156" spans="1:1">
      <c r="A156">
        <f>Sheet1!A156/1.07</f>
        <v>1.1668216822429904</v>
      </c>
    </row>
    <row r="157" spans="1:1">
      <c r="A157">
        <f>Sheet1!A157/1.07</f>
        <v>1.1666294392523364</v>
      </c>
    </row>
    <row r="158" spans="1:1">
      <c r="A158">
        <f>Sheet1!A158/1.07</f>
        <v>1.166622429906542</v>
      </c>
    </row>
    <row r="159" spans="1:1">
      <c r="A159">
        <f>Sheet1!A159/1.07</f>
        <v>1.1665071962616822</v>
      </c>
    </row>
    <row r="160" spans="1:1">
      <c r="A160">
        <f>Sheet1!A160/1.07</f>
        <v>1.1664314953271027</v>
      </c>
    </row>
    <row r="161" spans="1:1">
      <c r="A161">
        <f>Sheet1!A161/1.07</f>
        <v>1.1664272897196262</v>
      </c>
    </row>
    <row r="162" spans="1:1">
      <c r="A162">
        <f>Sheet1!A162/1.07</f>
        <v>1.166383551401869</v>
      </c>
    </row>
    <row r="163" spans="1:1">
      <c r="A163">
        <f>Sheet1!A163/1.07</f>
        <v>1.1662150467289718</v>
      </c>
    </row>
    <row r="164" spans="1:1">
      <c r="A164">
        <f>Sheet1!A164/1.07</f>
        <v>1.1657457943925231</v>
      </c>
    </row>
    <row r="165" spans="1:1">
      <c r="A165">
        <f>Sheet1!A165/1.07</f>
        <v>1.165705981308411</v>
      </c>
    </row>
    <row r="166" spans="1:1">
      <c r="A166">
        <f>Sheet1!A166/1.07</f>
        <v>1.1652350467289718</v>
      </c>
    </row>
    <row r="167" spans="1:1">
      <c r="A167">
        <f>Sheet1!A167/1.07</f>
        <v>1.1644842056074767</v>
      </c>
    </row>
    <row r="168" spans="1:1">
      <c r="A168">
        <f>Sheet1!A168/1.07</f>
        <v>1.1644776635514018</v>
      </c>
    </row>
    <row r="169" spans="1:1">
      <c r="A169">
        <f>Sheet1!A169/1.07</f>
        <v>1.164123738317757</v>
      </c>
    </row>
    <row r="170" spans="1:1">
      <c r="A170">
        <f>Sheet1!A170/1.07</f>
        <v>1.1639441121495326</v>
      </c>
    </row>
    <row r="171" spans="1:1">
      <c r="A171">
        <f>Sheet1!A171/1.07</f>
        <v>1.163866074766355</v>
      </c>
    </row>
    <row r="172" spans="1:1">
      <c r="A172">
        <f>Sheet1!A172/1.07</f>
        <v>1.1637984112149533</v>
      </c>
    </row>
    <row r="173" spans="1:1">
      <c r="A173">
        <f>Sheet1!A173/1.07</f>
        <v>1.1637944859813085</v>
      </c>
    </row>
    <row r="174" spans="1:1">
      <c r="A174">
        <f>Sheet1!A174/1.07</f>
        <v>1.1637747663551401</v>
      </c>
    </row>
    <row r="175" spans="1:1">
      <c r="A175">
        <f>Sheet1!A175/1.07</f>
        <v>1.1637044859813084</v>
      </c>
    </row>
    <row r="176" spans="1:1">
      <c r="A176">
        <f>Sheet1!A176/1.07</f>
        <v>1.1633030841121494</v>
      </c>
    </row>
    <row r="177" spans="1:1">
      <c r="A177">
        <f>Sheet1!A177/1.07</f>
        <v>1.1631239252336447</v>
      </c>
    </row>
    <row r="178" spans="1:1">
      <c r="A178">
        <f>Sheet1!A178/1.07</f>
        <v>1.1629553271028037</v>
      </c>
    </row>
    <row r="179" spans="1:1">
      <c r="A179">
        <f>Sheet1!A179/1.07</f>
        <v>1.1629254205607475</v>
      </c>
    </row>
    <row r="180" spans="1:1">
      <c r="A180">
        <f>Sheet1!A180/1.07</f>
        <v>1.1628844859813083</v>
      </c>
    </row>
    <row r="181" spans="1:1">
      <c r="A181">
        <f>Sheet1!A181/1.07</f>
        <v>1.1628832710280372</v>
      </c>
    </row>
    <row r="182" spans="1:1">
      <c r="A182">
        <f>Sheet1!A182/1.07</f>
        <v>1.1628328037383175</v>
      </c>
    </row>
    <row r="183" spans="1:1">
      <c r="A183">
        <f>Sheet1!A183/1.07</f>
        <v>1.162324859813084</v>
      </c>
    </row>
    <row r="184" spans="1:1">
      <c r="A184">
        <f>Sheet1!A184/1.07</f>
        <v>1.1622975700934579</v>
      </c>
    </row>
    <row r="185" spans="1:1">
      <c r="A185">
        <f>Sheet1!A185/1.07</f>
        <v>1.1621531775700935</v>
      </c>
    </row>
    <row r="186" spans="1:1">
      <c r="A186">
        <f>Sheet1!A186/1.07</f>
        <v>1.1620844859813084</v>
      </c>
    </row>
    <row r="187" spans="1:1">
      <c r="A187">
        <f>Sheet1!A187/1.07</f>
        <v>1.1620006542056074</v>
      </c>
    </row>
    <row r="188" spans="1:1">
      <c r="A188">
        <f>Sheet1!A188/1.07</f>
        <v>1.1619278504672896</v>
      </c>
    </row>
    <row r="189" spans="1:1">
      <c r="A189">
        <f>Sheet1!A189/1.07</f>
        <v>1.1618542056074765</v>
      </c>
    </row>
    <row r="190" spans="1:1">
      <c r="A190">
        <f>Sheet1!A190/1.07</f>
        <v>1.1618183177570094</v>
      </c>
    </row>
    <row r="191" spans="1:1">
      <c r="A191">
        <f>Sheet1!A191/1.07</f>
        <v>1.1617224299065418</v>
      </c>
    </row>
    <row r="192" spans="1:1">
      <c r="A192">
        <f>Sheet1!A192/1.07</f>
        <v>1.1616700934579438</v>
      </c>
    </row>
    <row r="193" spans="1:1">
      <c r="A193">
        <f>Sheet1!A193/1.07</f>
        <v>1.1616178504672896</v>
      </c>
    </row>
    <row r="194" spans="1:1">
      <c r="A194">
        <f>Sheet1!A194/1.07</f>
        <v>1.1615857009345794</v>
      </c>
    </row>
    <row r="195" spans="1:1">
      <c r="A195">
        <f>Sheet1!A195/1.07</f>
        <v>1.1611188785046729</v>
      </c>
    </row>
    <row r="196" spans="1:1">
      <c r="A196">
        <f>Sheet1!A196/1.07</f>
        <v>1.1602542056074765</v>
      </c>
    </row>
    <row r="197" spans="1:1">
      <c r="A197">
        <f>Sheet1!A197/1.07</f>
        <v>1.1598151401869159</v>
      </c>
    </row>
    <row r="198" spans="1:1">
      <c r="A198">
        <f>Sheet1!A198/1.07</f>
        <v>1.1596316822429906</v>
      </c>
    </row>
    <row r="199" spans="1:1">
      <c r="A199">
        <f>Sheet1!A199/1.07</f>
        <v>1.1595224299065419</v>
      </c>
    </row>
    <row r="200" spans="1:1">
      <c r="A200">
        <f>Sheet1!A200/1.07</f>
        <v>1.1594795327102803</v>
      </c>
    </row>
    <row r="201" spans="1:1">
      <c r="A201">
        <f>Sheet1!A201/1.07</f>
        <v>1.1594513084112148</v>
      </c>
    </row>
    <row r="202" spans="1:1">
      <c r="A202">
        <f>Sheet1!A202/1.07</f>
        <v>1.1591232710280372</v>
      </c>
    </row>
    <row r="203" spans="1:1">
      <c r="A203">
        <f>Sheet1!A203/1.07</f>
        <v>1.158958598130841</v>
      </c>
    </row>
    <row r="204" spans="1:1">
      <c r="A204">
        <f>Sheet1!A204/1.07</f>
        <v>1.1587313084112147</v>
      </c>
    </row>
    <row r="205" spans="1:1">
      <c r="A205">
        <f>Sheet1!A205/1.07</f>
        <v>1.1584957943925234</v>
      </c>
    </row>
    <row r="206" spans="1:1">
      <c r="A206">
        <f>Sheet1!A206/1.07</f>
        <v>1.1582300934579437</v>
      </c>
    </row>
    <row r="207" spans="1:1">
      <c r="A207">
        <f>Sheet1!A207/1.07</f>
        <v>1.1578578504672896</v>
      </c>
    </row>
    <row r="208" spans="1:1">
      <c r="A208">
        <f>Sheet1!A208/1.07</f>
        <v>1.1577905607476635</v>
      </c>
    </row>
    <row r="209" spans="1:1">
      <c r="A209">
        <f>Sheet1!A209/1.07</f>
        <v>1.157668598130841</v>
      </c>
    </row>
    <row r="210" spans="1:1">
      <c r="A210">
        <f>Sheet1!A210/1.07</f>
        <v>1.1576067289719625</v>
      </c>
    </row>
    <row r="211" spans="1:1">
      <c r="A211">
        <f>Sheet1!A211/1.07</f>
        <v>1.1573976635514016</v>
      </c>
    </row>
    <row r="212" spans="1:1">
      <c r="A212">
        <f>Sheet1!A212/1.07</f>
        <v>1.1571639252336448</v>
      </c>
    </row>
    <row r="213" spans="1:1">
      <c r="A213">
        <f>Sheet1!A213/1.07</f>
        <v>1.1571350467289718</v>
      </c>
    </row>
    <row r="214" spans="1:1">
      <c r="A214">
        <f>Sheet1!A214/1.07</f>
        <v>1.1571154205607477</v>
      </c>
    </row>
    <row r="215" spans="1:1">
      <c r="A215">
        <f>Sheet1!A215/1.07</f>
        <v>1.1565534579439252</v>
      </c>
    </row>
    <row r="216" spans="1:1">
      <c r="A216">
        <f>Sheet1!A216/1.07</f>
        <v>1.1564728037383178</v>
      </c>
    </row>
    <row r="217" spans="1:1">
      <c r="A217">
        <f>Sheet1!A217/1.07</f>
        <v>1.1564665420560747</v>
      </c>
    </row>
    <row r="218" spans="1:1">
      <c r="A218">
        <f>Sheet1!A218/1.07</f>
        <v>1.156456355140187</v>
      </c>
    </row>
    <row r="219" spans="1:1">
      <c r="A219">
        <f>Sheet1!A219/1.07</f>
        <v>1.1563481308411214</v>
      </c>
    </row>
    <row r="220" spans="1:1">
      <c r="A220">
        <f>Sheet1!A220/1.07</f>
        <v>1.1562389719626169</v>
      </c>
    </row>
    <row r="221" spans="1:1">
      <c r="A221">
        <f>Sheet1!A221/1.07</f>
        <v>1.1561836448598131</v>
      </c>
    </row>
    <row r="222" spans="1:1">
      <c r="A222">
        <f>Sheet1!A222/1.07</f>
        <v>1.1554854205607477</v>
      </c>
    </row>
    <row r="223" spans="1:1">
      <c r="A223">
        <f>Sheet1!A223/1.07</f>
        <v>1.1554252336448598</v>
      </c>
    </row>
    <row r="224" spans="1:1">
      <c r="A224">
        <f>Sheet1!A224/1.07</f>
        <v>1.1553229906542055</v>
      </c>
    </row>
    <row r="225" spans="1:1">
      <c r="A225">
        <f>Sheet1!A225/1.07</f>
        <v>1.1552298130841121</v>
      </c>
    </row>
    <row r="226" spans="1:1">
      <c r="A226">
        <f>Sheet1!A226/1.07</f>
        <v>1.1549220560747664</v>
      </c>
    </row>
    <row r="227" spans="1:1">
      <c r="A227">
        <f>Sheet1!A227/1.07</f>
        <v>1.1548268224299065</v>
      </c>
    </row>
    <row r="228" spans="1:1">
      <c r="A228">
        <f>Sheet1!A228/1.07</f>
        <v>1.1546411214953269</v>
      </c>
    </row>
    <row r="229" spans="1:1">
      <c r="A229">
        <f>Sheet1!A229/1.07</f>
        <v>1.1544834579439252</v>
      </c>
    </row>
    <row r="230" spans="1:1">
      <c r="A230">
        <f>Sheet1!A230/1.07</f>
        <v>1.1542466355140186</v>
      </c>
    </row>
    <row r="231" spans="1:1">
      <c r="A231">
        <f>Sheet1!A231/1.07</f>
        <v>1.1542385046728971</v>
      </c>
    </row>
    <row r="232" spans="1:1">
      <c r="A232">
        <f>Sheet1!A232/1.07</f>
        <v>1.1535375700934578</v>
      </c>
    </row>
    <row r="233" spans="1:1">
      <c r="A233">
        <f>Sheet1!A233/1.07</f>
        <v>1.1533686915887849</v>
      </c>
    </row>
    <row r="234" spans="1:1">
      <c r="A234">
        <f>Sheet1!A234/1.07</f>
        <v>1.1533102803738318</v>
      </c>
    </row>
    <row r="235" spans="1:1">
      <c r="A235">
        <f>Sheet1!A235/1.07</f>
        <v>1.1532771028037383</v>
      </c>
    </row>
    <row r="236" spans="1:1">
      <c r="A236">
        <f>Sheet1!A236/1.07</f>
        <v>1.1532573831775699</v>
      </c>
    </row>
    <row r="237" spans="1:1">
      <c r="A237">
        <f>Sheet1!A237/1.07</f>
        <v>1.1531917757009345</v>
      </c>
    </row>
    <row r="238" spans="1:1">
      <c r="A238">
        <f>Sheet1!A238/1.07</f>
        <v>1.1531715887850467</v>
      </c>
    </row>
    <row r="239" spans="1:1">
      <c r="A239">
        <f>Sheet1!A239/1.07</f>
        <v>1.1531246728971962</v>
      </c>
    </row>
    <row r="240" spans="1:1">
      <c r="A240">
        <f>Sheet1!A240/1.07</f>
        <v>1.1530939252336447</v>
      </c>
    </row>
    <row r="241" spans="1:1">
      <c r="A241">
        <f>Sheet1!A241/1.07</f>
        <v>1.1521934579439252</v>
      </c>
    </row>
    <row r="242" spans="1:1">
      <c r="A242">
        <f>Sheet1!A242/1.07</f>
        <v>1.1520650467289719</v>
      </c>
    </row>
    <row r="243" spans="1:1">
      <c r="A243">
        <f>Sheet1!A243/1.07</f>
        <v>1.1518107476635515</v>
      </c>
    </row>
    <row r="244" spans="1:1">
      <c r="A244">
        <f>Sheet1!A244/1.07</f>
        <v>1.1516206542056076</v>
      </c>
    </row>
    <row r="245" spans="1:1">
      <c r="A245">
        <f>Sheet1!A245/1.07</f>
        <v>1.151534672897196</v>
      </c>
    </row>
    <row r="246" spans="1:1">
      <c r="A246">
        <f>Sheet1!A246/1.07</f>
        <v>1.1513693457943925</v>
      </c>
    </row>
    <row r="247" spans="1:1">
      <c r="A247">
        <f>Sheet1!A247/1.07</f>
        <v>1.1512071962616821</v>
      </c>
    </row>
    <row r="248" spans="1:1">
      <c r="A248">
        <f>Sheet1!A248/1.07</f>
        <v>1.1507132710280372</v>
      </c>
    </row>
    <row r="249" spans="1:1">
      <c r="A249">
        <f>Sheet1!A249/1.07</f>
        <v>1.1506103738317757</v>
      </c>
    </row>
    <row r="250" spans="1:1">
      <c r="A250">
        <f>Sheet1!A250/1.07</f>
        <v>1.150436261682243</v>
      </c>
    </row>
    <row r="251" spans="1:1">
      <c r="A251">
        <f>Sheet1!A251/1.07</f>
        <v>1.1501829906542054</v>
      </c>
    </row>
    <row r="252" spans="1:1">
      <c r="A252">
        <f>Sheet1!A252/1.07</f>
        <v>1.1500602803738318</v>
      </c>
    </row>
    <row r="253" spans="1:1">
      <c r="A253">
        <f>Sheet1!A253/1.07</f>
        <v>1.1499066355140186</v>
      </c>
    </row>
    <row r="254" spans="1:1">
      <c r="A254">
        <f>Sheet1!A254/1.07</f>
        <v>1.149677476635514</v>
      </c>
    </row>
    <row r="255" spans="1:1">
      <c r="A255">
        <f>Sheet1!A255/1.07</f>
        <v>1.1496557009345794</v>
      </c>
    </row>
    <row r="256" spans="1:1">
      <c r="A256">
        <f>Sheet1!A256/1.07</f>
        <v>1.1496413084112149</v>
      </c>
    </row>
    <row r="257" spans="1:1">
      <c r="A257">
        <f>Sheet1!A257/1.07</f>
        <v>1.1494879439252337</v>
      </c>
    </row>
    <row r="258" spans="1:1">
      <c r="A258">
        <f>Sheet1!A258/1.07</f>
        <v>1.1494562616822428</v>
      </c>
    </row>
    <row r="259" spans="1:1">
      <c r="A259">
        <f>Sheet1!A259/1.07</f>
        <v>1.1489979439252336</v>
      </c>
    </row>
    <row r="260" spans="1:1">
      <c r="A260">
        <f>Sheet1!A260/1.07</f>
        <v>1.148986168224299</v>
      </c>
    </row>
    <row r="261" spans="1:1">
      <c r="A261">
        <f>Sheet1!A261/1.07</f>
        <v>1.1489240186915888</v>
      </c>
    </row>
    <row r="262" spans="1:1">
      <c r="A262">
        <f>Sheet1!A262/1.07</f>
        <v>1.1487780373831775</v>
      </c>
    </row>
    <row r="263" spans="1:1">
      <c r="A263">
        <f>Sheet1!A263/1.07</f>
        <v>1.148651121495327</v>
      </c>
    </row>
    <row r="264" spans="1:1">
      <c r="A264">
        <f>Sheet1!A264/1.07</f>
        <v>1.1484434579439251</v>
      </c>
    </row>
    <row r="265" spans="1:1">
      <c r="A265">
        <f>Sheet1!A265/1.07</f>
        <v>1.1483016822429906</v>
      </c>
    </row>
    <row r="266" spans="1:1">
      <c r="A266">
        <f>Sheet1!A266/1.07</f>
        <v>1.1481842990654205</v>
      </c>
    </row>
    <row r="267" spans="1:1">
      <c r="A267">
        <f>Sheet1!A267/1.07</f>
        <v>1.1478105607476634</v>
      </c>
    </row>
    <row r="268" spans="1:1">
      <c r="A268">
        <f>Sheet1!A268/1.07</f>
        <v>1.1478049532710279</v>
      </c>
    </row>
    <row r="269" spans="1:1">
      <c r="A269">
        <f>Sheet1!A269/1.07</f>
        <v>1.1475007476635513</v>
      </c>
    </row>
    <row r="270" spans="1:1">
      <c r="A270">
        <f>Sheet1!A270/1.07</f>
        <v>1.1474361682242991</v>
      </c>
    </row>
    <row r="271" spans="1:1">
      <c r="A271">
        <f>Sheet1!A271/1.07</f>
        <v>1.1472962616822429</v>
      </c>
    </row>
    <row r="272" spans="1:1">
      <c r="A272">
        <f>Sheet1!A272/1.07</f>
        <v>1.1471950467289718</v>
      </c>
    </row>
    <row r="273" spans="1:1">
      <c r="A273">
        <f>Sheet1!A273/1.07</f>
        <v>1.146893644859813</v>
      </c>
    </row>
    <row r="274" spans="1:1">
      <c r="A274">
        <f>Sheet1!A274/1.07</f>
        <v>1.1468734579439253</v>
      </c>
    </row>
    <row r="275" spans="1:1">
      <c r="A275">
        <f>Sheet1!A275/1.07</f>
        <v>1.1468149532710281</v>
      </c>
    </row>
    <row r="276" spans="1:1">
      <c r="A276">
        <f>Sheet1!A276/1.07</f>
        <v>1.1467358878504672</v>
      </c>
    </row>
    <row r="277" spans="1:1">
      <c r="A277">
        <f>Sheet1!A277/1.07</f>
        <v>1.1465594392523364</v>
      </c>
    </row>
    <row r="278" spans="1:1">
      <c r="A278">
        <f>Sheet1!A278/1.07</f>
        <v>1.1465068224299066</v>
      </c>
    </row>
    <row r="279" spans="1:1">
      <c r="A279">
        <f>Sheet1!A279/1.07</f>
        <v>1.1464951401869157</v>
      </c>
    </row>
    <row r="280" spans="1:1">
      <c r="A280">
        <f>Sheet1!A280/1.07</f>
        <v>1.1463247663551401</v>
      </c>
    </row>
    <row r="281" spans="1:1">
      <c r="A281">
        <f>Sheet1!A281/1.07</f>
        <v>1.146093738317757</v>
      </c>
    </row>
    <row r="282" spans="1:1">
      <c r="A282">
        <f>Sheet1!A282/1.07</f>
        <v>1.1458614953271027</v>
      </c>
    </row>
    <row r="283" spans="1:1">
      <c r="A283">
        <f>Sheet1!A283/1.07</f>
        <v>1.1458551401869157</v>
      </c>
    </row>
    <row r="284" spans="1:1">
      <c r="A284">
        <f>Sheet1!A284/1.07</f>
        <v>1.1457888785046728</v>
      </c>
    </row>
    <row r="285" spans="1:1">
      <c r="A285">
        <f>Sheet1!A285/1.07</f>
        <v>1.1457436448598131</v>
      </c>
    </row>
    <row r="286" spans="1:1">
      <c r="A286">
        <f>Sheet1!A286/1.07</f>
        <v>1.1455778504672895</v>
      </c>
    </row>
    <row r="287" spans="1:1">
      <c r="A287">
        <f>Sheet1!A287/1.07</f>
        <v>1.1453946728971962</v>
      </c>
    </row>
    <row r="288" spans="1:1">
      <c r="A288">
        <f>Sheet1!A288/1.07</f>
        <v>1.1446300934579439</v>
      </c>
    </row>
    <row r="289" spans="1:1">
      <c r="A289">
        <f>Sheet1!A289/1.07</f>
        <v>1.1443189719626168</v>
      </c>
    </row>
    <row r="290" spans="1:1">
      <c r="A290">
        <f>Sheet1!A290/1.07</f>
        <v>1.1439288785046728</v>
      </c>
    </row>
    <row r="291" spans="1:1">
      <c r="A291">
        <f>Sheet1!A291/1.07</f>
        <v>1.1439283177570092</v>
      </c>
    </row>
    <row r="292" spans="1:1">
      <c r="A292">
        <f>Sheet1!A292/1.07</f>
        <v>1.1439258878504672</v>
      </c>
    </row>
    <row r="293" spans="1:1">
      <c r="A293">
        <f>Sheet1!A293/1.07</f>
        <v>1.1435334579439251</v>
      </c>
    </row>
    <row r="294" spans="1:1">
      <c r="A294">
        <f>Sheet1!A294/1.07</f>
        <v>1.1431785046728971</v>
      </c>
    </row>
    <row r="295" spans="1:1">
      <c r="A295">
        <f>Sheet1!A295/1.07</f>
        <v>1.1431116822429905</v>
      </c>
    </row>
    <row r="296" spans="1:1">
      <c r="A296">
        <f>Sheet1!A296/1.07</f>
        <v>1.1425058878504672</v>
      </c>
    </row>
    <row r="297" spans="1:1">
      <c r="A297">
        <f>Sheet1!A297/1.07</f>
        <v>1.1424202803738317</v>
      </c>
    </row>
    <row r="298" spans="1:1">
      <c r="A298">
        <f>Sheet1!A298/1.07</f>
        <v>1.1421675700934577</v>
      </c>
    </row>
    <row r="299" spans="1:1">
      <c r="A299">
        <f>Sheet1!A299/1.07</f>
        <v>1.142122429906542</v>
      </c>
    </row>
    <row r="300" spans="1:1">
      <c r="A300">
        <f>Sheet1!A300/1.07</f>
        <v>1.1420036448598132</v>
      </c>
    </row>
    <row r="301" spans="1:1">
      <c r="A301">
        <f>Sheet1!A301/1.07</f>
        <v>1.1418442056074765</v>
      </c>
    </row>
    <row r="302" spans="1:1">
      <c r="A302">
        <f>Sheet1!A302/1.07</f>
        <v>1.1418343925233645</v>
      </c>
    </row>
    <row r="303" spans="1:1">
      <c r="A303">
        <f>Sheet1!A303/1.07</f>
        <v>1.1415549532710279</v>
      </c>
    </row>
    <row r="304" spans="1:1">
      <c r="A304">
        <f>Sheet1!A304/1.07</f>
        <v>1.141351214953271</v>
      </c>
    </row>
    <row r="305" spans="1:1">
      <c r="A305">
        <f>Sheet1!A305/1.07</f>
        <v>1.1413368224299065</v>
      </c>
    </row>
    <row r="306" spans="1:1">
      <c r="A306">
        <f>Sheet1!A306/1.07</f>
        <v>1.1411528971962615</v>
      </c>
    </row>
    <row r="307" spans="1:1">
      <c r="A307">
        <f>Sheet1!A307/1.07</f>
        <v>1.141044859813084</v>
      </c>
    </row>
    <row r="308" spans="1:1">
      <c r="A308">
        <f>Sheet1!A308/1.07</f>
        <v>1.1408382242990653</v>
      </c>
    </row>
    <row r="309" spans="1:1">
      <c r="A309">
        <f>Sheet1!A309/1.07</f>
        <v>1.1408305607476634</v>
      </c>
    </row>
    <row r="310" spans="1:1">
      <c r="A310">
        <f>Sheet1!A310/1.07</f>
        <v>1.1408176635514018</v>
      </c>
    </row>
    <row r="311" spans="1:1">
      <c r="A311">
        <f>Sheet1!A311/1.07</f>
        <v>1.140783644859813</v>
      </c>
    </row>
    <row r="312" spans="1:1">
      <c r="A312">
        <f>Sheet1!A312/1.07</f>
        <v>1.1407152336448598</v>
      </c>
    </row>
    <row r="313" spans="1:1">
      <c r="A313">
        <f>Sheet1!A313/1.07</f>
        <v>1.1405504672897195</v>
      </c>
    </row>
    <row r="314" spans="1:1">
      <c r="A314">
        <f>Sheet1!A314/1.07</f>
        <v>1.1405244859813082</v>
      </c>
    </row>
    <row r="315" spans="1:1">
      <c r="A315">
        <f>Sheet1!A315/1.07</f>
        <v>1.1401827102803739</v>
      </c>
    </row>
    <row r="316" spans="1:1">
      <c r="A316">
        <f>Sheet1!A316/1.07</f>
        <v>1.1397958878504673</v>
      </c>
    </row>
    <row r="317" spans="1:1">
      <c r="A317">
        <f>Sheet1!A317/1.07</f>
        <v>1.1397589719626167</v>
      </c>
    </row>
    <row r="318" spans="1:1">
      <c r="A318">
        <f>Sheet1!A318/1.07</f>
        <v>1.1396652336448598</v>
      </c>
    </row>
    <row r="319" spans="1:1">
      <c r="A319">
        <f>Sheet1!A319/1.07</f>
        <v>1.1395314018691587</v>
      </c>
    </row>
    <row r="320" spans="1:1">
      <c r="A320">
        <f>Sheet1!A320/1.07</f>
        <v>1.1393550467289719</v>
      </c>
    </row>
    <row r="321" spans="1:1">
      <c r="A321">
        <f>Sheet1!A321/1.07</f>
        <v>1.1393348598130839</v>
      </c>
    </row>
    <row r="322" spans="1:1">
      <c r="A322">
        <f>Sheet1!A322/1.07</f>
        <v>1.1390736448598129</v>
      </c>
    </row>
    <row r="323" spans="1:1">
      <c r="A323">
        <f>Sheet1!A323/1.07</f>
        <v>1.1390096261682243</v>
      </c>
    </row>
    <row r="324" spans="1:1">
      <c r="A324">
        <f>Sheet1!A324/1.07</f>
        <v>1.1389738317757008</v>
      </c>
    </row>
    <row r="325" spans="1:1">
      <c r="A325">
        <f>Sheet1!A325/1.07</f>
        <v>1.1389454205607477</v>
      </c>
    </row>
    <row r="326" spans="1:1">
      <c r="A326">
        <f>Sheet1!A326/1.07</f>
        <v>1.1388155140186915</v>
      </c>
    </row>
    <row r="327" spans="1:1">
      <c r="A327">
        <f>Sheet1!A327/1.07</f>
        <v>1.1386199065420559</v>
      </c>
    </row>
    <row r="328" spans="1:1">
      <c r="A328">
        <f>Sheet1!A328/1.07</f>
        <v>1.1378085046728972</v>
      </c>
    </row>
    <row r="329" spans="1:1">
      <c r="A329">
        <f>Sheet1!A329/1.07</f>
        <v>1.1376512149532709</v>
      </c>
    </row>
    <row r="330" spans="1:1">
      <c r="A330">
        <f>Sheet1!A330/1.07</f>
        <v>1.137506074766355</v>
      </c>
    </row>
    <row r="331" spans="1:1">
      <c r="A331">
        <f>Sheet1!A331/1.07</f>
        <v>1.1373800934579439</v>
      </c>
    </row>
    <row r="332" spans="1:1">
      <c r="A332">
        <f>Sheet1!A332/1.07</f>
        <v>1.1372632710280373</v>
      </c>
    </row>
    <row r="333" spans="1:1">
      <c r="A333">
        <f>Sheet1!A333/1.07</f>
        <v>1.1372243925233643</v>
      </c>
    </row>
    <row r="334" spans="1:1">
      <c r="A334">
        <f>Sheet1!A334/1.07</f>
        <v>1.1371718691588784</v>
      </c>
    </row>
    <row r="335" spans="1:1">
      <c r="A335">
        <f>Sheet1!A335/1.07</f>
        <v>1.1371342990654205</v>
      </c>
    </row>
    <row r="336" spans="1:1">
      <c r="A336">
        <f>Sheet1!A336/1.07</f>
        <v>1.1369697196261681</v>
      </c>
    </row>
    <row r="337" spans="1:1">
      <c r="A337">
        <f>Sheet1!A337/1.07</f>
        <v>1.136856448598131</v>
      </c>
    </row>
    <row r="338" spans="1:1">
      <c r="A338">
        <f>Sheet1!A338/1.07</f>
        <v>1.1367403738317756</v>
      </c>
    </row>
    <row r="339" spans="1:1">
      <c r="A339">
        <f>Sheet1!A339/1.07</f>
        <v>1.1367279439252336</v>
      </c>
    </row>
    <row r="340" spans="1:1">
      <c r="A340">
        <f>Sheet1!A340/1.07</f>
        <v>1.1366895327102802</v>
      </c>
    </row>
    <row r="341" spans="1:1">
      <c r="A341">
        <f>Sheet1!A341/1.07</f>
        <v>1.136643738317757</v>
      </c>
    </row>
    <row r="342" spans="1:1">
      <c r="A342">
        <f>Sheet1!A342/1.07</f>
        <v>1.1366314018691588</v>
      </c>
    </row>
    <row r="343" spans="1:1">
      <c r="A343">
        <f>Sheet1!A343/1.07</f>
        <v>1.1363778504672897</v>
      </c>
    </row>
    <row r="344" spans="1:1">
      <c r="A344">
        <f>Sheet1!A344/1.07</f>
        <v>1.1363504672897196</v>
      </c>
    </row>
    <row r="345" spans="1:1">
      <c r="A345">
        <f>Sheet1!A345/1.07</f>
        <v>1.1361942056074765</v>
      </c>
    </row>
    <row r="346" spans="1:1">
      <c r="A346">
        <f>Sheet1!A346/1.07</f>
        <v>1.1359399999999999</v>
      </c>
    </row>
    <row r="347" spans="1:1">
      <c r="A347">
        <f>Sheet1!A347/1.07</f>
        <v>1.1357811214953271</v>
      </c>
    </row>
    <row r="348" spans="1:1">
      <c r="A348">
        <f>Sheet1!A348/1.07</f>
        <v>1.1355452336448597</v>
      </c>
    </row>
    <row r="349" spans="1:1">
      <c r="A349">
        <f>Sheet1!A349/1.07</f>
        <v>1.1353984112149533</v>
      </c>
    </row>
    <row r="350" spans="1:1">
      <c r="A350">
        <f>Sheet1!A350/1.07</f>
        <v>1.1353926168224298</v>
      </c>
    </row>
    <row r="351" spans="1:1">
      <c r="A351">
        <f>Sheet1!A351/1.07</f>
        <v>1.1353892523364486</v>
      </c>
    </row>
    <row r="352" spans="1:1">
      <c r="A352">
        <f>Sheet1!A352/1.07</f>
        <v>1.1351921495327102</v>
      </c>
    </row>
    <row r="353" spans="1:1">
      <c r="A353">
        <f>Sheet1!A353/1.07</f>
        <v>1.1350490654205607</v>
      </c>
    </row>
    <row r="354" spans="1:1">
      <c r="A354">
        <f>Sheet1!A354/1.07</f>
        <v>1.1348489719626167</v>
      </c>
    </row>
    <row r="355" spans="1:1">
      <c r="A355">
        <f>Sheet1!A355/1.07</f>
        <v>1.1348392523364486</v>
      </c>
    </row>
    <row r="356" spans="1:1">
      <c r="A356">
        <f>Sheet1!A356/1.07</f>
        <v>1.1346817757009344</v>
      </c>
    </row>
    <row r="357" spans="1:1">
      <c r="A357">
        <f>Sheet1!A357/1.07</f>
        <v>1.134518691588785</v>
      </c>
    </row>
    <row r="358" spans="1:1">
      <c r="A358">
        <f>Sheet1!A358/1.07</f>
        <v>1.1344561682242991</v>
      </c>
    </row>
    <row r="359" spans="1:1">
      <c r="A359">
        <f>Sheet1!A359/1.07</f>
        <v>1.1343940186915888</v>
      </c>
    </row>
    <row r="360" spans="1:1">
      <c r="A360">
        <f>Sheet1!A360/1.07</f>
        <v>1.1343650467289719</v>
      </c>
    </row>
    <row r="361" spans="1:1">
      <c r="A361">
        <f>Sheet1!A361/1.07</f>
        <v>1.1343538317757009</v>
      </c>
    </row>
    <row r="362" spans="1:1">
      <c r="A362">
        <f>Sheet1!A362/1.07</f>
        <v>1.1343357009345794</v>
      </c>
    </row>
    <row r="363" spans="1:1">
      <c r="A363">
        <f>Sheet1!A363/1.07</f>
        <v>1.1343318691588784</v>
      </c>
    </row>
    <row r="364" spans="1:1">
      <c r="A364">
        <f>Sheet1!A364/1.07</f>
        <v>1.1342048598130841</v>
      </c>
    </row>
    <row r="365" spans="1:1">
      <c r="A365">
        <f>Sheet1!A365/1.07</f>
        <v>1.1336508411214954</v>
      </c>
    </row>
    <row r="366" spans="1:1">
      <c r="A366">
        <f>Sheet1!A366/1.07</f>
        <v>1.1336230841121495</v>
      </c>
    </row>
    <row r="367" spans="1:1">
      <c r="A367">
        <f>Sheet1!A367/1.07</f>
        <v>1.1335828971962616</v>
      </c>
    </row>
    <row r="368" spans="1:1">
      <c r="A368">
        <f>Sheet1!A368/1.07</f>
        <v>1.1335503738317756</v>
      </c>
    </row>
    <row r="369" spans="1:1">
      <c r="A369">
        <f>Sheet1!A369/1.07</f>
        <v>1.1335494392523364</v>
      </c>
    </row>
    <row r="370" spans="1:1">
      <c r="A370">
        <f>Sheet1!A370/1.07</f>
        <v>1.1335406542056075</v>
      </c>
    </row>
    <row r="371" spans="1:1">
      <c r="A371">
        <f>Sheet1!A371/1.07</f>
        <v>1.1333934579439251</v>
      </c>
    </row>
    <row r="372" spans="1:1">
      <c r="A372">
        <f>Sheet1!A372/1.07</f>
        <v>1.1333796261682243</v>
      </c>
    </row>
    <row r="373" spans="1:1">
      <c r="A373">
        <f>Sheet1!A373/1.07</f>
        <v>1.1332775700934579</v>
      </c>
    </row>
    <row r="374" spans="1:1">
      <c r="A374">
        <f>Sheet1!A374/1.07</f>
        <v>1.1332259813084111</v>
      </c>
    </row>
    <row r="375" spans="1:1">
      <c r="A375">
        <f>Sheet1!A375/1.07</f>
        <v>1.133168878504673</v>
      </c>
    </row>
    <row r="376" spans="1:1">
      <c r="A376">
        <f>Sheet1!A376/1.07</f>
        <v>1.1331578504672897</v>
      </c>
    </row>
    <row r="377" spans="1:1">
      <c r="A377">
        <f>Sheet1!A377/1.07</f>
        <v>1.1328692523364485</v>
      </c>
    </row>
    <row r="378" spans="1:1">
      <c r="A378">
        <f>Sheet1!A378/1.07</f>
        <v>1.1324618691588784</v>
      </c>
    </row>
    <row r="379" spans="1:1">
      <c r="A379">
        <f>Sheet1!A379/1.07</f>
        <v>1.1324462616822428</v>
      </c>
    </row>
    <row r="380" spans="1:1">
      <c r="A380">
        <f>Sheet1!A380/1.07</f>
        <v>1.1324184112149531</v>
      </c>
    </row>
    <row r="381" spans="1:1">
      <c r="A381">
        <f>Sheet1!A381/1.07</f>
        <v>1.1323813084112149</v>
      </c>
    </row>
    <row r="382" spans="1:1">
      <c r="A382">
        <f>Sheet1!A382/1.07</f>
        <v>1.1322428971962615</v>
      </c>
    </row>
    <row r="383" spans="1:1">
      <c r="A383">
        <f>Sheet1!A383/1.07</f>
        <v>1.1321918691588786</v>
      </c>
    </row>
    <row r="384" spans="1:1">
      <c r="A384">
        <f>Sheet1!A384/1.07</f>
        <v>1.1320779439252335</v>
      </c>
    </row>
    <row r="385" spans="1:1">
      <c r="A385">
        <f>Sheet1!A385/1.07</f>
        <v>1.1320393457943925</v>
      </c>
    </row>
    <row r="386" spans="1:1">
      <c r="A386">
        <f>Sheet1!A386/1.07</f>
        <v>1.1319900934579437</v>
      </c>
    </row>
    <row r="387" spans="1:1">
      <c r="A387">
        <f>Sheet1!A387/1.07</f>
        <v>1.1319201869158877</v>
      </c>
    </row>
    <row r="388" spans="1:1">
      <c r="A388">
        <f>Sheet1!A388/1.07</f>
        <v>1.1318880373831777</v>
      </c>
    </row>
    <row r="389" spans="1:1">
      <c r="A389">
        <f>Sheet1!A389/1.07</f>
        <v>1.1318419626168224</v>
      </c>
    </row>
    <row r="390" spans="1:1">
      <c r="A390">
        <f>Sheet1!A390/1.07</f>
        <v>1.1317423364485981</v>
      </c>
    </row>
    <row r="391" spans="1:1">
      <c r="A391">
        <f>Sheet1!A391/1.07</f>
        <v>1.1316733644859813</v>
      </c>
    </row>
    <row r="392" spans="1:1">
      <c r="A392">
        <f>Sheet1!A392/1.07</f>
        <v>1.131607476635514</v>
      </c>
    </row>
    <row r="393" spans="1:1">
      <c r="A393">
        <f>Sheet1!A393/1.07</f>
        <v>1.1315428037383177</v>
      </c>
    </row>
    <row r="394" spans="1:1">
      <c r="A394">
        <f>Sheet1!A394/1.07</f>
        <v>1.1314632710280375</v>
      </c>
    </row>
    <row r="395" spans="1:1">
      <c r="A395">
        <f>Sheet1!A395/1.07</f>
        <v>1.1313945794392524</v>
      </c>
    </row>
    <row r="396" spans="1:1">
      <c r="A396">
        <f>Sheet1!A396/1.07</f>
        <v>1.1313734579439252</v>
      </c>
    </row>
    <row r="397" spans="1:1">
      <c r="A397">
        <f>Sheet1!A397/1.07</f>
        <v>1.131273551401869</v>
      </c>
    </row>
    <row r="398" spans="1:1">
      <c r="A398">
        <f>Sheet1!A398/1.07</f>
        <v>1.1312712149532709</v>
      </c>
    </row>
    <row r="399" spans="1:1">
      <c r="A399">
        <f>Sheet1!A399/1.07</f>
        <v>1.1312028971962615</v>
      </c>
    </row>
    <row r="400" spans="1:1">
      <c r="A400">
        <f>Sheet1!A400/1.07</f>
        <v>1.1311871028037384</v>
      </c>
    </row>
    <row r="401" spans="1:1">
      <c r="A401">
        <f>Sheet1!A401/1.07</f>
        <v>1.1310042990654205</v>
      </c>
    </row>
    <row r="402" spans="1:1">
      <c r="A402">
        <f>Sheet1!A402/1.07</f>
        <v>1.1309630841121494</v>
      </c>
    </row>
    <row r="403" spans="1:1">
      <c r="A403">
        <f>Sheet1!A403/1.07</f>
        <v>1.1309171028037381</v>
      </c>
    </row>
    <row r="404" spans="1:1">
      <c r="A404">
        <f>Sheet1!A404/1.07</f>
        <v>1.1308697196261681</v>
      </c>
    </row>
    <row r="405" spans="1:1">
      <c r="A405">
        <f>Sheet1!A405/1.07</f>
        <v>1.1307540186915888</v>
      </c>
    </row>
    <row r="406" spans="1:1">
      <c r="A406">
        <f>Sheet1!A406/1.07</f>
        <v>1.130666355140187</v>
      </c>
    </row>
    <row r="407" spans="1:1">
      <c r="A407">
        <f>Sheet1!A407/1.07</f>
        <v>1.1304492523364487</v>
      </c>
    </row>
    <row r="408" spans="1:1">
      <c r="A408">
        <f>Sheet1!A408/1.07</f>
        <v>1.1304042990654204</v>
      </c>
    </row>
    <row r="409" spans="1:1">
      <c r="A409">
        <f>Sheet1!A409/1.07</f>
        <v>1.1303966355140187</v>
      </c>
    </row>
    <row r="410" spans="1:1">
      <c r="A410">
        <f>Sheet1!A410/1.07</f>
        <v>1.13006476635514</v>
      </c>
    </row>
    <row r="411" spans="1:1">
      <c r="A411">
        <f>Sheet1!A411/1.07</f>
        <v>1.1299897196261683</v>
      </c>
    </row>
    <row r="412" spans="1:1">
      <c r="A412">
        <f>Sheet1!A412/1.07</f>
        <v>1.1299185981308411</v>
      </c>
    </row>
    <row r="413" spans="1:1">
      <c r="A413">
        <f>Sheet1!A413/1.07</f>
        <v>1.1299134579439252</v>
      </c>
    </row>
    <row r="414" spans="1:1">
      <c r="A414">
        <f>Sheet1!A414/1.07</f>
        <v>1.1298537383177569</v>
      </c>
    </row>
    <row r="415" spans="1:1">
      <c r="A415">
        <f>Sheet1!A415/1.07</f>
        <v>1.1296131775700933</v>
      </c>
    </row>
    <row r="416" spans="1:1">
      <c r="A416">
        <f>Sheet1!A416/1.07</f>
        <v>1.1295041121495326</v>
      </c>
    </row>
    <row r="417" spans="1:1">
      <c r="A417">
        <f>Sheet1!A417/1.07</f>
        <v>1.1293571962616822</v>
      </c>
    </row>
    <row r="418" spans="1:1">
      <c r="A418">
        <f>Sheet1!A418/1.07</f>
        <v>1.1293371028037382</v>
      </c>
    </row>
    <row r="419" spans="1:1">
      <c r="A419">
        <f>Sheet1!A419/1.07</f>
        <v>1.1292191588785048</v>
      </c>
    </row>
    <row r="420" spans="1:1">
      <c r="A420">
        <f>Sheet1!A420/1.07</f>
        <v>1.1290803738317756</v>
      </c>
    </row>
    <row r="421" spans="1:1">
      <c r="A421">
        <f>Sheet1!A421/1.07</f>
        <v>1.1289515887850465</v>
      </c>
    </row>
    <row r="422" spans="1:1">
      <c r="A422">
        <f>Sheet1!A422/1.07</f>
        <v>1.1288122429906542</v>
      </c>
    </row>
    <row r="423" spans="1:1">
      <c r="A423">
        <f>Sheet1!A423/1.07</f>
        <v>1.1287053271028036</v>
      </c>
    </row>
    <row r="424" spans="1:1">
      <c r="A424">
        <f>Sheet1!A424/1.07</f>
        <v>1.1283742990654206</v>
      </c>
    </row>
    <row r="425" spans="1:1">
      <c r="A425">
        <f>Sheet1!A425/1.07</f>
        <v>1.1280447663551401</v>
      </c>
    </row>
    <row r="426" spans="1:1">
      <c r="A426">
        <f>Sheet1!A426/1.07</f>
        <v>1.1280272897196262</v>
      </c>
    </row>
    <row r="427" spans="1:1">
      <c r="A427">
        <f>Sheet1!A427/1.07</f>
        <v>1.127908598130841</v>
      </c>
    </row>
    <row r="428" spans="1:1">
      <c r="A428">
        <f>Sheet1!A428/1.07</f>
        <v>1.127636168224299</v>
      </c>
    </row>
    <row r="429" spans="1:1">
      <c r="A429">
        <f>Sheet1!A429/1.07</f>
        <v>1.1276323364485981</v>
      </c>
    </row>
    <row r="430" spans="1:1">
      <c r="A430">
        <f>Sheet1!A430/1.07</f>
        <v>1.1276028037383177</v>
      </c>
    </row>
    <row r="431" spans="1:1">
      <c r="A431">
        <f>Sheet1!A431/1.07</f>
        <v>1.1275588785046728</v>
      </c>
    </row>
    <row r="432" spans="1:1">
      <c r="A432">
        <f>Sheet1!A432/1.07</f>
        <v>1.1275582242990654</v>
      </c>
    </row>
    <row r="433" spans="1:1">
      <c r="A433">
        <f>Sheet1!A433/1.07</f>
        <v>1.1275489719626168</v>
      </c>
    </row>
    <row r="434" spans="1:1">
      <c r="A434">
        <f>Sheet1!A434/1.07</f>
        <v>1.1275351401869158</v>
      </c>
    </row>
    <row r="435" spans="1:1">
      <c r="A435">
        <f>Sheet1!A435/1.07</f>
        <v>1.1274785981308411</v>
      </c>
    </row>
    <row r="436" spans="1:1">
      <c r="A436">
        <f>Sheet1!A436/1.07</f>
        <v>1.127141401869159</v>
      </c>
    </row>
    <row r="437" spans="1:1">
      <c r="A437">
        <f>Sheet1!A437/1.07</f>
        <v>1.1270719626168224</v>
      </c>
    </row>
    <row r="438" spans="1:1">
      <c r="A438">
        <f>Sheet1!A438/1.07</f>
        <v>1.1270385981308411</v>
      </c>
    </row>
    <row r="439" spans="1:1">
      <c r="A439">
        <f>Sheet1!A439/1.07</f>
        <v>1.1267891588785046</v>
      </c>
    </row>
    <row r="440" spans="1:1">
      <c r="A440">
        <f>Sheet1!A440/1.07</f>
        <v>1.1267432710280374</v>
      </c>
    </row>
    <row r="441" spans="1:1">
      <c r="A441">
        <f>Sheet1!A441/1.07</f>
        <v>1.1267280373831776</v>
      </c>
    </row>
    <row r="442" spans="1:1">
      <c r="A442">
        <f>Sheet1!A442/1.07</f>
        <v>1.1267043925233644</v>
      </c>
    </row>
    <row r="443" spans="1:1">
      <c r="A443">
        <f>Sheet1!A443/1.07</f>
        <v>1.1266905607476634</v>
      </c>
    </row>
    <row r="444" spans="1:1">
      <c r="A444">
        <f>Sheet1!A444/1.07</f>
        <v>1.1266707476635514</v>
      </c>
    </row>
    <row r="445" spans="1:1">
      <c r="A445">
        <f>Sheet1!A445/1.07</f>
        <v>1.1263570093457944</v>
      </c>
    </row>
    <row r="446" spans="1:1">
      <c r="A446">
        <f>Sheet1!A446/1.07</f>
        <v>1.1263410280373831</v>
      </c>
    </row>
    <row r="447" spans="1:1">
      <c r="A447">
        <f>Sheet1!A447/1.07</f>
        <v>1.1263189719626168</v>
      </c>
    </row>
    <row r="448" spans="1:1">
      <c r="A448">
        <f>Sheet1!A448/1.07</f>
        <v>1.1261966355140187</v>
      </c>
    </row>
    <row r="449" spans="1:1">
      <c r="A449">
        <f>Sheet1!A449/1.07</f>
        <v>1.1260875700934581</v>
      </c>
    </row>
    <row r="450" spans="1:1">
      <c r="A450">
        <f>Sheet1!A450/1.07</f>
        <v>1.1260083177570093</v>
      </c>
    </row>
    <row r="451" spans="1:1">
      <c r="A451">
        <f>Sheet1!A451/1.07</f>
        <v>1.1259983177570094</v>
      </c>
    </row>
    <row r="452" spans="1:1">
      <c r="A452">
        <f>Sheet1!A452/1.07</f>
        <v>1.1258292523364484</v>
      </c>
    </row>
    <row r="453" spans="1:1">
      <c r="A453">
        <f>Sheet1!A453/1.07</f>
        <v>1.1258101869158879</v>
      </c>
    </row>
    <row r="454" spans="1:1">
      <c r="A454">
        <f>Sheet1!A454/1.07</f>
        <v>1.1257875700934579</v>
      </c>
    </row>
    <row r="455" spans="1:1">
      <c r="A455">
        <f>Sheet1!A455/1.07</f>
        <v>1.1257699999999999</v>
      </c>
    </row>
    <row r="456" spans="1:1">
      <c r="A456">
        <f>Sheet1!A456/1.07</f>
        <v>1.1257128037383177</v>
      </c>
    </row>
    <row r="457" spans="1:1">
      <c r="A457">
        <f>Sheet1!A457/1.07</f>
        <v>1.1254852336448598</v>
      </c>
    </row>
    <row r="458" spans="1:1">
      <c r="A458">
        <f>Sheet1!A458/1.07</f>
        <v>1.124941308411215</v>
      </c>
    </row>
    <row r="459" spans="1:1">
      <c r="A459">
        <f>Sheet1!A459/1.07</f>
        <v>1.1249330841121494</v>
      </c>
    </row>
    <row r="460" spans="1:1">
      <c r="A460">
        <f>Sheet1!A460/1.07</f>
        <v>1.124896074766355</v>
      </c>
    </row>
    <row r="461" spans="1:1">
      <c r="A461">
        <f>Sheet1!A461/1.07</f>
        <v>1.1246668224299066</v>
      </c>
    </row>
    <row r="462" spans="1:1">
      <c r="A462">
        <f>Sheet1!A462/1.07</f>
        <v>1.1246422429906542</v>
      </c>
    </row>
    <row r="463" spans="1:1">
      <c r="A463">
        <f>Sheet1!A463/1.07</f>
        <v>1.1245394392523362</v>
      </c>
    </row>
    <row r="464" spans="1:1">
      <c r="A464">
        <f>Sheet1!A464/1.07</f>
        <v>1.124374859813084</v>
      </c>
    </row>
    <row r="465" spans="1:1">
      <c r="A465">
        <f>Sheet1!A465/1.07</f>
        <v>1.1242802803738319</v>
      </c>
    </row>
    <row r="466" spans="1:1">
      <c r="A466">
        <f>Sheet1!A466/1.07</f>
        <v>1.1241026168224297</v>
      </c>
    </row>
    <row r="467" spans="1:1">
      <c r="A467">
        <f>Sheet1!A467/1.07</f>
        <v>1.1240965420560749</v>
      </c>
    </row>
    <row r="468" spans="1:1">
      <c r="A468">
        <f>Sheet1!A468/1.07</f>
        <v>1.1238329906542055</v>
      </c>
    </row>
    <row r="469" spans="1:1">
      <c r="A469">
        <f>Sheet1!A469/1.07</f>
        <v>1.1238126168224298</v>
      </c>
    </row>
    <row r="470" spans="1:1">
      <c r="A470">
        <f>Sheet1!A470/1.07</f>
        <v>1.1237861682242991</v>
      </c>
    </row>
    <row r="471" spans="1:1">
      <c r="A471">
        <f>Sheet1!A471/1.07</f>
        <v>1.1237569158878504</v>
      </c>
    </row>
    <row r="472" spans="1:1">
      <c r="A472">
        <f>Sheet1!A472/1.07</f>
        <v>1.123722429906542</v>
      </c>
    </row>
    <row r="473" spans="1:1">
      <c r="A473">
        <f>Sheet1!A473/1.07</f>
        <v>1.1234556074766355</v>
      </c>
    </row>
    <row r="474" spans="1:1">
      <c r="A474">
        <f>Sheet1!A474/1.07</f>
        <v>1.1233403738317755</v>
      </c>
    </row>
    <row r="475" spans="1:1">
      <c r="A475">
        <f>Sheet1!A475/1.07</f>
        <v>1.1233130841121495</v>
      </c>
    </row>
    <row r="476" spans="1:1">
      <c r="A476">
        <f>Sheet1!A476/1.07</f>
        <v>1.1232240186915887</v>
      </c>
    </row>
    <row r="477" spans="1:1">
      <c r="A477">
        <f>Sheet1!A477/1.07</f>
        <v>1.1230634579439251</v>
      </c>
    </row>
    <row r="478" spans="1:1">
      <c r="A478">
        <f>Sheet1!A478/1.07</f>
        <v>1.1228057009345793</v>
      </c>
    </row>
    <row r="479" spans="1:1">
      <c r="A479">
        <f>Sheet1!A479/1.07</f>
        <v>1.1228018691588784</v>
      </c>
    </row>
    <row r="480" spans="1:1">
      <c r="A480">
        <f>Sheet1!A480/1.07</f>
        <v>1.1227262616822429</v>
      </c>
    </row>
    <row r="481" spans="1:1">
      <c r="A481">
        <f>Sheet1!A481/1.07</f>
        <v>1.1227142990654206</v>
      </c>
    </row>
    <row r="482" spans="1:1">
      <c r="A482">
        <f>Sheet1!A482/1.07</f>
        <v>1.1224851401869158</v>
      </c>
    </row>
    <row r="483" spans="1:1">
      <c r="A483">
        <f>Sheet1!A483/1.07</f>
        <v>1.1223831775700934</v>
      </c>
    </row>
    <row r="484" spans="1:1">
      <c r="A484">
        <f>Sheet1!A484/1.07</f>
        <v>1.1222827102803739</v>
      </c>
    </row>
    <row r="485" spans="1:1">
      <c r="A485">
        <f>Sheet1!A485/1.07</f>
        <v>1.1222767289719626</v>
      </c>
    </row>
    <row r="486" spans="1:1">
      <c r="A486">
        <f>Sheet1!A486/1.07</f>
        <v>1.1221713084112148</v>
      </c>
    </row>
    <row r="487" spans="1:1">
      <c r="A487">
        <f>Sheet1!A487/1.07</f>
        <v>1.1218031775700934</v>
      </c>
    </row>
    <row r="488" spans="1:1">
      <c r="A488">
        <f>Sheet1!A488/1.07</f>
        <v>1.1217446728971963</v>
      </c>
    </row>
    <row r="489" spans="1:1">
      <c r="A489">
        <f>Sheet1!A489/1.07</f>
        <v>1.1216752336448597</v>
      </c>
    </row>
    <row r="490" spans="1:1">
      <c r="A490">
        <f>Sheet1!A490/1.07</f>
        <v>1.1216330841121496</v>
      </c>
    </row>
    <row r="491" spans="1:1">
      <c r="A491">
        <f>Sheet1!A491/1.07</f>
        <v>1.1216182242990653</v>
      </c>
    </row>
    <row r="492" spans="1:1">
      <c r="A492">
        <f>Sheet1!A492/1.07</f>
        <v>1.1215672897196263</v>
      </c>
    </row>
    <row r="493" spans="1:1">
      <c r="A493">
        <f>Sheet1!A493/1.07</f>
        <v>1.1214766355140187</v>
      </c>
    </row>
    <row r="494" spans="1:1">
      <c r="A494">
        <f>Sheet1!A494/1.07</f>
        <v>1.1213958878504673</v>
      </c>
    </row>
    <row r="495" spans="1:1">
      <c r="A495">
        <f>Sheet1!A495/1.07</f>
        <v>1.1213953271028039</v>
      </c>
    </row>
    <row r="496" spans="1:1">
      <c r="A496">
        <f>Sheet1!A496/1.07</f>
        <v>1.1213100934579439</v>
      </c>
    </row>
    <row r="497" spans="1:1">
      <c r="A497">
        <f>Sheet1!A497/1.07</f>
        <v>1.1212977570093456</v>
      </c>
    </row>
    <row r="498" spans="1:1">
      <c r="A498">
        <f>Sheet1!A498/1.07</f>
        <v>1.1211076635514019</v>
      </c>
    </row>
    <row r="499" spans="1:1">
      <c r="A499">
        <f>Sheet1!A499/1.07</f>
        <v>1.1210266355140186</v>
      </c>
    </row>
    <row r="500" spans="1:1">
      <c r="A500">
        <f>Sheet1!A500/1.07</f>
        <v>1.1209573831775701</v>
      </c>
    </row>
    <row r="501" spans="1:1">
      <c r="A501">
        <f>Sheet1!A501/1.07</f>
        <v>1.1209416822429905</v>
      </c>
    </row>
    <row r="502" spans="1:1">
      <c r="A502">
        <f>Sheet1!A502/1.07</f>
        <v>1.1209278504672897</v>
      </c>
    </row>
    <row r="503" spans="1:1">
      <c r="A503">
        <f>Sheet1!A503/1.07</f>
        <v>1.1208246728971962</v>
      </c>
    </row>
    <row r="504" spans="1:1">
      <c r="A504">
        <f>Sheet1!A504/1.07</f>
        <v>1.1208129906542055</v>
      </c>
    </row>
    <row r="505" spans="1:1">
      <c r="A505">
        <f>Sheet1!A505/1.07</f>
        <v>1.1207192523364486</v>
      </c>
    </row>
    <row r="506" spans="1:1">
      <c r="A506">
        <f>Sheet1!A506/1.07</f>
        <v>1.1206580373831776</v>
      </c>
    </row>
    <row r="507" spans="1:1">
      <c r="A507">
        <f>Sheet1!A507/1.07</f>
        <v>1.1206542056074766</v>
      </c>
    </row>
    <row r="508" spans="1:1">
      <c r="A508">
        <f>Sheet1!A508/1.07</f>
        <v>1.1206284112149532</v>
      </c>
    </row>
    <row r="509" spans="1:1">
      <c r="A509">
        <f>Sheet1!A509/1.07</f>
        <v>1.120587196261682</v>
      </c>
    </row>
    <row r="510" spans="1:1">
      <c r="A510">
        <f>Sheet1!A510/1.07</f>
        <v>1.1205148598130841</v>
      </c>
    </row>
    <row r="511" spans="1:1">
      <c r="A511">
        <f>Sheet1!A511/1.07</f>
        <v>1.1204632710280373</v>
      </c>
    </row>
    <row r="512" spans="1:1">
      <c r="A512">
        <f>Sheet1!A512/1.07</f>
        <v>1.1202243925233644</v>
      </c>
    </row>
    <row r="513" spans="1:1">
      <c r="A513">
        <f>Sheet1!A513/1.07</f>
        <v>1.1201731775700934</v>
      </c>
    </row>
    <row r="514" spans="1:1">
      <c r="A514">
        <f>Sheet1!A514/1.07</f>
        <v>1.1201060747663552</v>
      </c>
    </row>
    <row r="515" spans="1:1">
      <c r="A515">
        <f>Sheet1!A515/1.07</f>
        <v>1.1200943925233644</v>
      </c>
    </row>
    <row r="516" spans="1:1">
      <c r="A516">
        <f>Sheet1!A516/1.07</f>
        <v>1.1200099065420561</v>
      </c>
    </row>
    <row r="517" spans="1:1">
      <c r="A517">
        <f>Sheet1!A517/1.07</f>
        <v>1.1199422429906543</v>
      </c>
    </row>
    <row r="518" spans="1:1">
      <c r="A518">
        <f>Sheet1!A518/1.07</f>
        <v>1.1198819626168224</v>
      </c>
    </row>
    <row r="519" spans="1:1">
      <c r="A519">
        <f>Sheet1!A519/1.07</f>
        <v>1.1195201869158877</v>
      </c>
    </row>
    <row r="520" spans="1:1">
      <c r="A520">
        <f>Sheet1!A520/1.07</f>
        <v>1.1194754205607476</v>
      </c>
    </row>
    <row r="521" spans="1:1">
      <c r="A521">
        <f>Sheet1!A521/1.07</f>
        <v>1.119375046728972</v>
      </c>
    </row>
    <row r="522" spans="1:1">
      <c r="A522">
        <f>Sheet1!A522/1.07</f>
        <v>1.1191617757009344</v>
      </c>
    </row>
    <row r="523" spans="1:1">
      <c r="A523">
        <f>Sheet1!A523/1.07</f>
        <v>1.1191528971962617</v>
      </c>
    </row>
    <row r="524" spans="1:1">
      <c r="A524">
        <f>Sheet1!A524/1.07</f>
        <v>1.1189781308411215</v>
      </c>
    </row>
    <row r="525" spans="1:1">
      <c r="A525">
        <f>Sheet1!A525/1.07</f>
        <v>1.1189778504672896</v>
      </c>
    </row>
    <row r="526" spans="1:1">
      <c r="A526">
        <f>Sheet1!A526/1.07</f>
        <v>1.1189592523364487</v>
      </c>
    </row>
    <row r="527" spans="1:1">
      <c r="A527">
        <f>Sheet1!A527/1.07</f>
        <v>1.1188618691588785</v>
      </c>
    </row>
    <row r="528" spans="1:1">
      <c r="A528">
        <f>Sheet1!A528/1.07</f>
        <v>1.1188562616822428</v>
      </c>
    </row>
    <row r="529" spans="1:1">
      <c r="A529">
        <f>Sheet1!A529/1.07</f>
        <v>1.1188139252336449</v>
      </c>
    </row>
    <row r="530" spans="1:1">
      <c r="A530">
        <f>Sheet1!A530/1.07</f>
        <v>1.1187425233644859</v>
      </c>
    </row>
    <row r="531" spans="1:1">
      <c r="A531">
        <f>Sheet1!A531/1.07</f>
        <v>1.1186647663551401</v>
      </c>
    </row>
    <row r="532" spans="1:1">
      <c r="A532">
        <f>Sheet1!A532/1.07</f>
        <v>1.1184967289719625</v>
      </c>
    </row>
    <row r="533" spans="1:1">
      <c r="A533">
        <f>Sheet1!A533/1.07</f>
        <v>1.1182041121495325</v>
      </c>
    </row>
    <row r="534" spans="1:1">
      <c r="A534">
        <f>Sheet1!A534/1.07</f>
        <v>1.118103738317757</v>
      </c>
    </row>
    <row r="535" spans="1:1">
      <c r="A535">
        <f>Sheet1!A535/1.07</f>
        <v>1.1179707476635514</v>
      </c>
    </row>
    <row r="536" spans="1:1">
      <c r="A536">
        <f>Sheet1!A536/1.07</f>
        <v>1.1179543925233644</v>
      </c>
    </row>
    <row r="537" spans="1:1">
      <c r="A537">
        <f>Sheet1!A537/1.07</f>
        <v>1.1178263551401868</v>
      </c>
    </row>
    <row r="538" spans="1:1">
      <c r="A538">
        <f>Sheet1!A538/1.07</f>
        <v>1.117619813084112</v>
      </c>
    </row>
    <row r="539" spans="1:1">
      <c r="A539">
        <f>Sheet1!A539/1.07</f>
        <v>1.1173916822429906</v>
      </c>
    </row>
    <row r="540" spans="1:1">
      <c r="A540">
        <f>Sheet1!A540/1.07</f>
        <v>1.1172078504672895</v>
      </c>
    </row>
    <row r="541" spans="1:1">
      <c r="A541">
        <f>Sheet1!A541/1.07</f>
        <v>1.1171807476635514</v>
      </c>
    </row>
    <row r="542" spans="1:1">
      <c r="A542">
        <f>Sheet1!A542/1.07</f>
        <v>1.1171098130841119</v>
      </c>
    </row>
    <row r="543" spans="1:1">
      <c r="A543">
        <f>Sheet1!A543/1.07</f>
        <v>1.1169650467289718</v>
      </c>
    </row>
    <row r="544" spans="1:1">
      <c r="A544">
        <f>Sheet1!A544/1.07</f>
        <v>1.1169169158878505</v>
      </c>
    </row>
    <row r="545" spans="1:1">
      <c r="A545">
        <f>Sheet1!A545/1.07</f>
        <v>1.1168588785046727</v>
      </c>
    </row>
    <row r="546" spans="1:1">
      <c r="A546">
        <f>Sheet1!A546/1.07</f>
        <v>1.116827476635514</v>
      </c>
    </row>
    <row r="547" spans="1:1">
      <c r="A547">
        <f>Sheet1!A547/1.07</f>
        <v>1.1168017757009345</v>
      </c>
    </row>
    <row r="548" spans="1:1">
      <c r="A548">
        <f>Sheet1!A548/1.07</f>
        <v>1.1167084112149532</v>
      </c>
    </row>
    <row r="549" spans="1:1">
      <c r="A549">
        <f>Sheet1!A549/1.07</f>
        <v>1.116672336448598</v>
      </c>
    </row>
    <row r="550" spans="1:1">
      <c r="A550">
        <f>Sheet1!A550/1.07</f>
        <v>1.1166168224299065</v>
      </c>
    </row>
    <row r="551" spans="1:1">
      <c r="A551">
        <f>Sheet1!A551/1.07</f>
        <v>1.116616261682243</v>
      </c>
    </row>
    <row r="552" spans="1:1">
      <c r="A552">
        <f>Sheet1!A552/1.07</f>
        <v>1.1165841121495326</v>
      </c>
    </row>
    <row r="553" spans="1:1">
      <c r="A553">
        <f>Sheet1!A553/1.07</f>
        <v>1.1163742990654206</v>
      </c>
    </row>
    <row r="554" spans="1:1">
      <c r="A554">
        <f>Sheet1!A554/1.07</f>
        <v>1.1162623364485982</v>
      </c>
    </row>
    <row r="555" spans="1:1">
      <c r="A555">
        <f>Sheet1!A555/1.07</f>
        <v>1.1162106542056074</v>
      </c>
    </row>
    <row r="556" spans="1:1">
      <c r="A556">
        <f>Sheet1!A556/1.07</f>
        <v>1.1161095327102803</v>
      </c>
    </row>
    <row r="557" spans="1:1">
      <c r="A557">
        <f>Sheet1!A557/1.07</f>
        <v>1.1160900934579439</v>
      </c>
    </row>
    <row r="558" spans="1:1">
      <c r="A558">
        <f>Sheet1!A558/1.07</f>
        <v>1.1160817757009347</v>
      </c>
    </row>
    <row r="559" spans="1:1">
      <c r="A559">
        <f>Sheet1!A559/1.07</f>
        <v>1.1160483177570093</v>
      </c>
    </row>
    <row r="560" spans="1:1">
      <c r="A560">
        <f>Sheet1!A560/1.07</f>
        <v>1.1159560747663551</v>
      </c>
    </row>
    <row r="561" spans="1:1">
      <c r="A561">
        <f>Sheet1!A561/1.07</f>
        <v>1.1159289719626169</v>
      </c>
    </row>
    <row r="562" spans="1:1">
      <c r="A562">
        <f>Sheet1!A562/1.07</f>
        <v>1.1158922429906541</v>
      </c>
    </row>
    <row r="563" spans="1:1">
      <c r="A563">
        <f>Sheet1!A563/1.07</f>
        <v>1.1153814953271028</v>
      </c>
    </row>
    <row r="564" spans="1:1">
      <c r="A564">
        <f>Sheet1!A564/1.07</f>
        <v>1.1153163551401868</v>
      </c>
    </row>
    <row r="565" spans="1:1">
      <c r="A565">
        <f>Sheet1!A565/1.07</f>
        <v>1.1150558878504673</v>
      </c>
    </row>
    <row r="566" spans="1:1">
      <c r="A566">
        <f>Sheet1!A566/1.07</f>
        <v>1.1150422429906541</v>
      </c>
    </row>
    <row r="567" spans="1:1">
      <c r="A567">
        <f>Sheet1!A567/1.07</f>
        <v>1.1147097196261682</v>
      </c>
    </row>
    <row r="568" spans="1:1">
      <c r="A568">
        <f>Sheet1!A568/1.07</f>
        <v>1.1146263551401869</v>
      </c>
    </row>
    <row r="569" spans="1:1">
      <c r="A569">
        <f>Sheet1!A569/1.07</f>
        <v>1.1142818691588785</v>
      </c>
    </row>
    <row r="570" spans="1:1">
      <c r="A570">
        <f>Sheet1!A570/1.07</f>
        <v>1.1142753271028036</v>
      </c>
    </row>
    <row r="571" spans="1:1">
      <c r="A571">
        <f>Sheet1!A571/1.07</f>
        <v>1.1141633644859812</v>
      </c>
    </row>
    <row r="572" spans="1:1">
      <c r="A572">
        <f>Sheet1!A572/1.07</f>
        <v>1.1140319626168225</v>
      </c>
    </row>
    <row r="573" spans="1:1">
      <c r="A573">
        <f>Sheet1!A573/1.07</f>
        <v>1.1138954205607476</v>
      </c>
    </row>
    <row r="574" spans="1:1">
      <c r="A574">
        <f>Sheet1!A574/1.07</f>
        <v>1.1138852336448597</v>
      </c>
    </row>
    <row r="575" spans="1:1">
      <c r="A575">
        <f>Sheet1!A575/1.07</f>
        <v>1.1138584112149532</v>
      </c>
    </row>
    <row r="576" spans="1:1">
      <c r="A576">
        <f>Sheet1!A576/1.07</f>
        <v>1.1138580373831775</v>
      </c>
    </row>
    <row r="577" spans="1:1">
      <c r="A577">
        <f>Sheet1!A577/1.07</f>
        <v>1.1136528037383178</v>
      </c>
    </row>
    <row r="578" spans="1:1">
      <c r="A578">
        <f>Sheet1!A578/1.07</f>
        <v>1.1136328971962617</v>
      </c>
    </row>
    <row r="579" spans="1:1">
      <c r="A579">
        <f>Sheet1!A579/1.07</f>
        <v>1.113507476635514</v>
      </c>
    </row>
    <row r="580" spans="1:1">
      <c r="A580">
        <f>Sheet1!A580/1.07</f>
        <v>1.1134841121495327</v>
      </c>
    </row>
    <row r="581" spans="1:1">
      <c r="A581">
        <f>Sheet1!A581/1.07</f>
        <v>1.1130840186915887</v>
      </c>
    </row>
    <row r="582" spans="1:1">
      <c r="A582">
        <f>Sheet1!A582/1.07</f>
        <v>1.1130295327102802</v>
      </c>
    </row>
    <row r="583" spans="1:1">
      <c r="A583">
        <f>Sheet1!A583/1.07</f>
        <v>1.1130089719626168</v>
      </c>
    </row>
    <row r="584" spans="1:1">
      <c r="A584">
        <f>Sheet1!A584/1.07</f>
        <v>1.1129756074766355</v>
      </c>
    </row>
    <row r="585" spans="1:1">
      <c r="A585">
        <f>Sheet1!A585/1.07</f>
        <v>1.112922242990654</v>
      </c>
    </row>
    <row r="586" spans="1:1">
      <c r="A586">
        <f>Sheet1!A586/1.07</f>
        <v>1.1127694392523364</v>
      </c>
    </row>
    <row r="587" spans="1:1">
      <c r="A587">
        <f>Sheet1!A587/1.07</f>
        <v>1.1127141121495328</v>
      </c>
    </row>
    <row r="588" spans="1:1">
      <c r="A588">
        <f>Sheet1!A588/1.07</f>
        <v>1.1126901869158878</v>
      </c>
    </row>
    <row r="589" spans="1:1">
      <c r="A589">
        <f>Sheet1!A589/1.07</f>
        <v>1.1125241121495326</v>
      </c>
    </row>
    <row r="590" spans="1:1">
      <c r="A590">
        <f>Sheet1!A590/1.07</f>
        <v>1.1122950467289718</v>
      </c>
    </row>
    <row r="591" spans="1:1">
      <c r="A591">
        <f>Sheet1!A591/1.07</f>
        <v>1.1120830841121494</v>
      </c>
    </row>
    <row r="592" spans="1:1">
      <c r="A592">
        <f>Sheet1!A592/1.07</f>
        <v>1.1117805607476634</v>
      </c>
    </row>
    <row r="593" spans="1:1">
      <c r="A593">
        <f>Sheet1!A593/1.07</f>
        <v>1.111683551401869</v>
      </c>
    </row>
    <row r="594" spans="1:1">
      <c r="A594">
        <f>Sheet1!A594/1.07</f>
        <v>1.1116822429906541</v>
      </c>
    </row>
    <row r="595" spans="1:1">
      <c r="A595">
        <f>Sheet1!A595/1.07</f>
        <v>1.1116669158878503</v>
      </c>
    </row>
    <row r="596" spans="1:1">
      <c r="A596">
        <f>Sheet1!A596/1.07</f>
        <v>1.1116607476635512</v>
      </c>
    </row>
    <row r="597" spans="1:1">
      <c r="A597">
        <f>Sheet1!A597/1.07</f>
        <v>1.1115652336448596</v>
      </c>
    </row>
    <row r="598" spans="1:1">
      <c r="A598">
        <f>Sheet1!A598/1.07</f>
        <v>1.1114805607476634</v>
      </c>
    </row>
    <row r="599" spans="1:1">
      <c r="A599">
        <f>Sheet1!A599/1.07</f>
        <v>1.1113646728971962</v>
      </c>
    </row>
    <row r="600" spans="1:1">
      <c r="A600">
        <f>Sheet1!A600/1.07</f>
        <v>1.1112957009345794</v>
      </c>
    </row>
    <row r="601" spans="1:1">
      <c r="A601">
        <f>Sheet1!A601/1.07</f>
        <v>1.1112691588785046</v>
      </c>
    </row>
    <row r="602" spans="1:1">
      <c r="A602">
        <f>Sheet1!A602/1.07</f>
        <v>1.111197570093458</v>
      </c>
    </row>
    <row r="603" spans="1:1">
      <c r="A603">
        <f>Sheet1!A603/1.07</f>
        <v>1.1109972897196261</v>
      </c>
    </row>
    <row r="604" spans="1:1">
      <c r="A604">
        <f>Sheet1!A604/1.07</f>
        <v>1.1109287850467289</v>
      </c>
    </row>
    <row r="605" spans="1:1">
      <c r="A605">
        <f>Sheet1!A605/1.07</f>
        <v>1.1106623364485981</v>
      </c>
    </row>
    <row r="606" spans="1:1">
      <c r="A606">
        <f>Sheet1!A606/1.07</f>
        <v>1.1106425233644859</v>
      </c>
    </row>
    <row r="607" spans="1:1">
      <c r="A607">
        <f>Sheet1!A607/1.07</f>
        <v>1.1105823364485981</v>
      </c>
    </row>
    <row r="608" spans="1:1">
      <c r="A608">
        <f>Sheet1!A608/1.07</f>
        <v>1.1105572897196261</v>
      </c>
    </row>
    <row r="609" spans="1:1">
      <c r="A609">
        <f>Sheet1!A609/1.07</f>
        <v>1.1105468224299067</v>
      </c>
    </row>
    <row r="610" spans="1:1">
      <c r="A610">
        <f>Sheet1!A610/1.07</f>
        <v>1.110527476635514</v>
      </c>
    </row>
    <row r="611" spans="1:1">
      <c r="A611">
        <f>Sheet1!A611/1.07</f>
        <v>1.110456074766355</v>
      </c>
    </row>
    <row r="612" spans="1:1">
      <c r="A612">
        <f>Sheet1!A612/1.07</f>
        <v>1.110395046728972</v>
      </c>
    </row>
    <row r="613" spans="1:1">
      <c r="A613">
        <f>Sheet1!A613/1.07</f>
        <v>1.1102937383177571</v>
      </c>
    </row>
    <row r="614" spans="1:1">
      <c r="A614">
        <f>Sheet1!A614/1.07</f>
        <v>1.1102432710280374</v>
      </c>
    </row>
    <row r="615" spans="1:1">
      <c r="A615">
        <f>Sheet1!A615/1.07</f>
        <v>1.1102188785046727</v>
      </c>
    </row>
    <row r="616" spans="1:1">
      <c r="A616">
        <f>Sheet1!A616/1.07</f>
        <v>1.1099659813084113</v>
      </c>
    </row>
    <row r="617" spans="1:1">
      <c r="A617">
        <f>Sheet1!A617/1.07</f>
        <v>1.1096930841121495</v>
      </c>
    </row>
    <row r="618" spans="1:1">
      <c r="A618">
        <f>Sheet1!A618/1.07</f>
        <v>1.1096364485981307</v>
      </c>
    </row>
    <row r="619" spans="1:1">
      <c r="A619">
        <f>Sheet1!A619/1.07</f>
        <v>1.1095532710280374</v>
      </c>
    </row>
    <row r="620" spans="1:1">
      <c r="A620">
        <f>Sheet1!A620/1.07</f>
        <v>1.1093588785046729</v>
      </c>
    </row>
    <row r="621" spans="1:1">
      <c r="A621">
        <f>Sheet1!A621/1.07</f>
        <v>1.10927</v>
      </c>
    </row>
    <row r="622" spans="1:1">
      <c r="A622">
        <f>Sheet1!A622/1.07</f>
        <v>1.1091776635514019</v>
      </c>
    </row>
    <row r="623" spans="1:1">
      <c r="A623">
        <f>Sheet1!A623/1.07</f>
        <v>1.109099719626168</v>
      </c>
    </row>
    <row r="624" spans="1:1">
      <c r="A624">
        <f>Sheet1!A624/1.07</f>
        <v>1.1088666355140187</v>
      </c>
    </row>
    <row r="625" spans="1:1">
      <c r="A625">
        <f>Sheet1!A625/1.07</f>
        <v>1.1087552336448596</v>
      </c>
    </row>
    <row r="626" spans="1:1">
      <c r="A626">
        <f>Sheet1!A626/1.07</f>
        <v>1.1087343925233644</v>
      </c>
    </row>
    <row r="627" spans="1:1">
      <c r="A627">
        <f>Sheet1!A627/1.07</f>
        <v>1.1086840186915887</v>
      </c>
    </row>
    <row r="628" spans="1:1">
      <c r="A628">
        <f>Sheet1!A628/1.07</f>
        <v>1.1086422429906542</v>
      </c>
    </row>
    <row r="629" spans="1:1">
      <c r="A629">
        <f>Sheet1!A629/1.07</f>
        <v>1.1085740186915887</v>
      </c>
    </row>
    <row r="630" spans="1:1">
      <c r="A630">
        <f>Sheet1!A630/1.07</f>
        <v>1.1085442056074766</v>
      </c>
    </row>
    <row r="631" spans="1:1">
      <c r="A631">
        <f>Sheet1!A631/1.07</f>
        <v>1.1084509345794393</v>
      </c>
    </row>
    <row r="632" spans="1:1">
      <c r="A632">
        <f>Sheet1!A632/1.07</f>
        <v>1.1084081308411216</v>
      </c>
    </row>
    <row r="633" spans="1:1">
      <c r="A633">
        <f>Sheet1!A633/1.07</f>
        <v>1.1082825233644857</v>
      </c>
    </row>
    <row r="634" spans="1:1">
      <c r="A634">
        <f>Sheet1!A634/1.07</f>
        <v>1.1080054205607477</v>
      </c>
    </row>
    <row r="635" spans="1:1">
      <c r="A635">
        <f>Sheet1!A635/1.07</f>
        <v>1.1079282242990653</v>
      </c>
    </row>
    <row r="636" spans="1:1">
      <c r="A636">
        <f>Sheet1!A636/1.07</f>
        <v>1.1078693457943924</v>
      </c>
    </row>
    <row r="637" spans="1:1">
      <c r="A637">
        <f>Sheet1!A637/1.07</f>
        <v>1.1078679439252337</v>
      </c>
    </row>
    <row r="638" spans="1:1">
      <c r="A638">
        <f>Sheet1!A638/1.07</f>
        <v>1.1078201869158877</v>
      </c>
    </row>
    <row r="639" spans="1:1">
      <c r="A639">
        <f>Sheet1!A639/1.07</f>
        <v>1.1077682242990652</v>
      </c>
    </row>
    <row r="640" spans="1:1">
      <c r="A640">
        <f>Sheet1!A640/1.07</f>
        <v>1.1077460747663552</v>
      </c>
    </row>
    <row r="641" spans="1:1">
      <c r="A641">
        <f>Sheet1!A641/1.07</f>
        <v>1.1073758878504671</v>
      </c>
    </row>
    <row r="642" spans="1:1">
      <c r="A642">
        <f>Sheet1!A642/1.07</f>
        <v>1.1072160747663551</v>
      </c>
    </row>
    <row r="643" spans="1:1">
      <c r="A643">
        <f>Sheet1!A643/1.07</f>
        <v>1.1071827102803737</v>
      </c>
    </row>
    <row r="644" spans="1:1">
      <c r="A644">
        <f>Sheet1!A644/1.07</f>
        <v>1.1071664485981307</v>
      </c>
    </row>
    <row r="645" spans="1:1">
      <c r="A645">
        <f>Sheet1!A645/1.07</f>
        <v>1.1070536448598129</v>
      </c>
    </row>
    <row r="646" spans="1:1">
      <c r="A646">
        <f>Sheet1!A646/1.07</f>
        <v>1.1070403738317756</v>
      </c>
    </row>
    <row r="647" spans="1:1">
      <c r="A647">
        <f>Sheet1!A647/1.07</f>
        <v>1.1070321495327102</v>
      </c>
    </row>
    <row r="648" spans="1:1">
      <c r="A648">
        <f>Sheet1!A648/1.07</f>
        <v>1.1069543925233645</v>
      </c>
    </row>
    <row r="649" spans="1:1">
      <c r="A649">
        <f>Sheet1!A649/1.07</f>
        <v>1.1067138317757008</v>
      </c>
    </row>
    <row r="650" spans="1:1">
      <c r="A650">
        <f>Sheet1!A650/1.07</f>
        <v>1.1065453271028036</v>
      </c>
    </row>
    <row r="651" spans="1:1">
      <c r="A651">
        <f>Sheet1!A651/1.07</f>
        <v>1.1065394392523364</v>
      </c>
    </row>
    <row r="652" spans="1:1">
      <c r="A652">
        <f>Sheet1!A652/1.07</f>
        <v>1.1065101869158878</v>
      </c>
    </row>
    <row r="653" spans="1:1">
      <c r="A653">
        <f>Sheet1!A653/1.07</f>
        <v>1.1065057943925232</v>
      </c>
    </row>
    <row r="654" spans="1:1">
      <c r="A654">
        <f>Sheet1!A654/1.07</f>
        <v>1.1064799065420561</v>
      </c>
    </row>
    <row r="655" spans="1:1">
      <c r="A655">
        <f>Sheet1!A655/1.07</f>
        <v>1.1064270093457944</v>
      </c>
    </row>
    <row r="656" spans="1:1">
      <c r="A656">
        <f>Sheet1!A656/1.07</f>
        <v>1.1063969158878504</v>
      </c>
    </row>
    <row r="657" spans="1:1">
      <c r="A657">
        <f>Sheet1!A657/1.07</f>
        <v>1.1063838317757009</v>
      </c>
    </row>
    <row r="658" spans="1:1">
      <c r="A658">
        <f>Sheet1!A658/1.07</f>
        <v>1.1061110280373831</v>
      </c>
    </row>
    <row r="659" spans="1:1">
      <c r="A659">
        <f>Sheet1!A659/1.07</f>
        <v>1.1060908411214954</v>
      </c>
    </row>
    <row r="660" spans="1:1">
      <c r="A660">
        <f>Sheet1!A660/1.07</f>
        <v>1.1060073831775701</v>
      </c>
    </row>
    <row r="661" spans="1:1">
      <c r="A661">
        <f>Sheet1!A661/1.07</f>
        <v>1.1058714953271027</v>
      </c>
    </row>
    <row r="662" spans="1:1">
      <c r="A662">
        <f>Sheet1!A662/1.07</f>
        <v>1.1058435514018692</v>
      </c>
    </row>
    <row r="663" spans="1:1">
      <c r="A663">
        <f>Sheet1!A663/1.07</f>
        <v>1.1057087850467289</v>
      </c>
    </row>
    <row r="664" spans="1:1">
      <c r="A664">
        <f>Sheet1!A664/1.07</f>
        <v>1.1056634579439251</v>
      </c>
    </row>
    <row r="665" spans="1:1">
      <c r="A665">
        <f>Sheet1!A665/1.07</f>
        <v>1.1056558878504674</v>
      </c>
    </row>
    <row r="666" spans="1:1">
      <c r="A666">
        <f>Sheet1!A666/1.07</f>
        <v>1.1056532710280373</v>
      </c>
    </row>
    <row r="667" spans="1:1">
      <c r="A667">
        <f>Sheet1!A667/1.07</f>
        <v>1.1055326168224298</v>
      </c>
    </row>
    <row r="668" spans="1:1">
      <c r="A668">
        <f>Sheet1!A668/1.07</f>
        <v>1.1055077570093457</v>
      </c>
    </row>
    <row r="669" spans="1:1">
      <c r="A669">
        <f>Sheet1!A669/1.07</f>
        <v>1.1054177570093457</v>
      </c>
    </row>
    <row r="670" spans="1:1">
      <c r="A670">
        <f>Sheet1!A670/1.07</f>
        <v>1.1054170093457945</v>
      </c>
    </row>
    <row r="671" spans="1:1">
      <c r="A671">
        <f>Sheet1!A671/1.07</f>
        <v>1.1054137383177569</v>
      </c>
    </row>
    <row r="672" spans="1:1">
      <c r="A672">
        <f>Sheet1!A672/1.07</f>
        <v>1.1053364485981307</v>
      </c>
    </row>
    <row r="673" spans="1:1">
      <c r="A673">
        <f>Sheet1!A673/1.07</f>
        <v>1.1053163551401868</v>
      </c>
    </row>
    <row r="674" spans="1:1">
      <c r="A674">
        <f>Sheet1!A674/1.07</f>
        <v>1.1052663551401869</v>
      </c>
    </row>
    <row r="675" spans="1:1">
      <c r="A675">
        <f>Sheet1!A675/1.07</f>
        <v>1.1052585046728971</v>
      </c>
    </row>
    <row r="676" spans="1:1">
      <c r="A676">
        <f>Sheet1!A676/1.07</f>
        <v>1.1051296261682242</v>
      </c>
    </row>
    <row r="677" spans="1:1">
      <c r="A677">
        <f>Sheet1!A677/1.07</f>
        <v>1.1050313084112149</v>
      </c>
    </row>
    <row r="678" spans="1:1">
      <c r="A678">
        <f>Sheet1!A678/1.07</f>
        <v>1.1049639252336447</v>
      </c>
    </row>
    <row r="679" spans="1:1">
      <c r="A679">
        <f>Sheet1!A679/1.07</f>
        <v>1.1049370093457942</v>
      </c>
    </row>
    <row r="680" spans="1:1">
      <c r="A680">
        <f>Sheet1!A680/1.07</f>
        <v>1.1048157943925232</v>
      </c>
    </row>
    <row r="681" spans="1:1">
      <c r="A681">
        <f>Sheet1!A681/1.07</f>
        <v>1.1048117757009346</v>
      </c>
    </row>
    <row r="682" spans="1:1">
      <c r="A682">
        <f>Sheet1!A682/1.07</f>
        <v>1.1047661682242991</v>
      </c>
    </row>
    <row r="683" spans="1:1">
      <c r="A683">
        <f>Sheet1!A683/1.07</f>
        <v>1.1047304672897196</v>
      </c>
    </row>
    <row r="684" spans="1:1">
      <c r="A684">
        <f>Sheet1!A684/1.07</f>
        <v>1.104709906542056</v>
      </c>
    </row>
    <row r="685" spans="1:1">
      <c r="A685">
        <f>Sheet1!A685/1.07</f>
        <v>1.1046436448598131</v>
      </c>
    </row>
    <row r="686" spans="1:1">
      <c r="A686">
        <f>Sheet1!A686/1.07</f>
        <v>1.1044220560747662</v>
      </c>
    </row>
    <row r="687" spans="1:1">
      <c r="A687">
        <f>Sheet1!A687/1.07</f>
        <v>1.1044128971962617</v>
      </c>
    </row>
    <row r="688" spans="1:1">
      <c r="A688">
        <f>Sheet1!A688/1.07</f>
        <v>1.1043226168224298</v>
      </c>
    </row>
    <row r="689" spans="1:1">
      <c r="A689">
        <f>Sheet1!A689/1.07</f>
        <v>1.1042863551401869</v>
      </c>
    </row>
    <row r="690" spans="1:1">
      <c r="A690">
        <f>Sheet1!A690/1.07</f>
        <v>1.1040867289719625</v>
      </c>
    </row>
    <row r="691" spans="1:1">
      <c r="A691">
        <f>Sheet1!A691/1.07</f>
        <v>1.1040098130841121</v>
      </c>
    </row>
    <row r="692" spans="1:1">
      <c r="A692">
        <f>Sheet1!A692/1.07</f>
        <v>1.1038732710280372</v>
      </c>
    </row>
    <row r="693" spans="1:1">
      <c r="A693">
        <f>Sheet1!A693/1.07</f>
        <v>1.1038434579439251</v>
      </c>
    </row>
    <row r="694" spans="1:1">
      <c r="A694">
        <f>Sheet1!A694/1.07</f>
        <v>1.1036513084112149</v>
      </c>
    </row>
    <row r="695" spans="1:1">
      <c r="A695">
        <f>Sheet1!A695/1.07</f>
        <v>1.1035072897196261</v>
      </c>
    </row>
    <row r="696" spans="1:1">
      <c r="A696">
        <f>Sheet1!A696/1.07</f>
        <v>1.1034992523364484</v>
      </c>
    </row>
    <row r="697" spans="1:1">
      <c r="A697">
        <f>Sheet1!A697/1.07</f>
        <v>1.1034702803738317</v>
      </c>
    </row>
    <row r="698" spans="1:1">
      <c r="A698">
        <f>Sheet1!A698/1.07</f>
        <v>1.103249813084112</v>
      </c>
    </row>
    <row r="699" spans="1:1">
      <c r="A699">
        <f>Sheet1!A699/1.07</f>
        <v>1.1031981308411216</v>
      </c>
    </row>
    <row r="700" spans="1:1">
      <c r="A700">
        <f>Sheet1!A700/1.07</f>
        <v>1.1031120560747663</v>
      </c>
    </row>
    <row r="701" spans="1:1">
      <c r="A701">
        <f>Sheet1!A701/1.07</f>
        <v>1.1029292523364485</v>
      </c>
    </row>
    <row r="702" spans="1:1">
      <c r="A702">
        <f>Sheet1!A702/1.07</f>
        <v>1.102889813084112</v>
      </c>
    </row>
    <row r="703" spans="1:1">
      <c r="A703">
        <f>Sheet1!A703/1.07</f>
        <v>1.1028457943925234</v>
      </c>
    </row>
    <row r="704" spans="1:1">
      <c r="A704">
        <f>Sheet1!A704/1.07</f>
        <v>1.1028294392523363</v>
      </c>
    </row>
    <row r="705" spans="1:1">
      <c r="A705">
        <f>Sheet1!A705/1.07</f>
        <v>1.1027465420560747</v>
      </c>
    </row>
    <row r="706" spans="1:1">
      <c r="A706">
        <f>Sheet1!A706/1.07</f>
        <v>1.1027461682242989</v>
      </c>
    </row>
    <row r="707" spans="1:1">
      <c r="A707">
        <f>Sheet1!A707/1.07</f>
        <v>1.1027285981308412</v>
      </c>
    </row>
    <row r="708" spans="1:1">
      <c r="A708">
        <f>Sheet1!A708/1.07</f>
        <v>1.1025803738317757</v>
      </c>
    </row>
    <row r="709" spans="1:1">
      <c r="A709">
        <f>Sheet1!A709/1.07</f>
        <v>1.1023893457943925</v>
      </c>
    </row>
    <row r="710" spans="1:1">
      <c r="A710">
        <f>Sheet1!A710/1.07</f>
        <v>1.1023868224299065</v>
      </c>
    </row>
    <row r="711" spans="1:1">
      <c r="A711">
        <f>Sheet1!A711/1.07</f>
        <v>1.1022593457943926</v>
      </c>
    </row>
    <row r="712" spans="1:1">
      <c r="A712">
        <f>Sheet1!A712/1.07</f>
        <v>1.1020937383177569</v>
      </c>
    </row>
    <row r="713" spans="1:1">
      <c r="A713">
        <f>Sheet1!A713/1.07</f>
        <v>1.1017887850467289</v>
      </c>
    </row>
    <row r="714" spans="1:1">
      <c r="A714">
        <f>Sheet1!A714/1.07</f>
        <v>1.101698691588785</v>
      </c>
    </row>
    <row r="715" spans="1:1">
      <c r="A715">
        <f>Sheet1!A715/1.07</f>
        <v>1.1016714953271027</v>
      </c>
    </row>
    <row r="716" spans="1:1">
      <c r="A716">
        <f>Sheet1!A716/1.07</f>
        <v>1.1016049532710279</v>
      </c>
    </row>
    <row r="717" spans="1:1">
      <c r="A717">
        <f>Sheet1!A717/1.07</f>
        <v>1.101598691588785</v>
      </c>
    </row>
    <row r="718" spans="1:1">
      <c r="A718">
        <f>Sheet1!A718/1.07</f>
        <v>1.101597663551402</v>
      </c>
    </row>
    <row r="719" spans="1:1">
      <c r="A719">
        <f>Sheet1!A719/1.07</f>
        <v>1.1015969158878505</v>
      </c>
    </row>
    <row r="720" spans="1:1">
      <c r="A720">
        <f>Sheet1!A720/1.07</f>
        <v>1.101507196261682</v>
      </c>
    </row>
    <row r="721" spans="1:1">
      <c r="A721">
        <f>Sheet1!A721/1.07</f>
        <v>1.1013985046728971</v>
      </c>
    </row>
    <row r="722" spans="1:1">
      <c r="A722">
        <f>Sheet1!A722/1.07</f>
        <v>1.1013664485981307</v>
      </c>
    </row>
    <row r="723" spans="1:1">
      <c r="A723">
        <f>Sheet1!A723/1.07</f>
        <v>1.1012344859813084</v>
      </c>
    </row>
    <row r="724" spans="1:1">
      <c r="A724">
        <f>Sheet1!A724/1.07</f>
        <v>1.101165046728972</v>
      </c>
    </row>
    <row r="725" spans="1:1">
      <c r="A725">
        <f>Sheet1!A725/1.07</f>
        <v>1.1010165420560747</v>
      </c>
    </row>
    <row r="726" spans="1:1">
      <c r="A726">
        <f>Sheet1!A726/1.07</f>
        <v>1.1007809345794393</v>
      </c>
    </row>
    <row r="727" spans="1:1">
      <c r="A727">
        <f>Sheet1!A727/1.07</f>
        <v>1.1007456074766355</v>
      </c>
    </row>
    <row r="728" spans="1:1">
      <c r="A728">
        <f>Sheet1!A728/1.07</f>
        <v>1.100687289719626</v>
      </c>
    </row>
    <row r="729" spans="1:1">
      <c r="A729">
        <f>Sheet1!A729/1.07</f>
        <v>1.1006527102803736</v>
      </c>
    </row>
    <row r="730" spans="1:1">
      <c r="A730">
        <f>Sheet1!A730/1.07</f>
        <v>1.100602336448598</v>
      </c>
    </row>
    <row r="731" spans="1:1">
      <c r="A731">
        <f>Sheet1!A731/1.07</f>
        <v>1.1004319626168222</v>
      </c>
    </row>
    <row r="732" spans="1:1">
      <c r="A732">
        <f>Sheet1!A732/1.07</f>
        <v>1.1003396261682241</v>
      </c>
    </row>
    <row r="733" spans="1:1">
      <c r="A733">
        <f>Sheet1!A733/1.07</f>
        <v>1.1003102803738318</v>
      </c>
    </row>
    <row r="734" spans="1:1">
      <c r="A734">
        <f>Sheet1!A734/1.07</f>
        <v>1.1001945794392523</v>
      </c>
    </row>
    <row r="735" spans="1:1">
      <c r="A735">
        <f>Sheet1!A735/1.07</f>
        <v>1.1001151401869158</v>
      </c>
    </row>
    <row r="736" spans="1:1">
      <c r="A736">
        <f>Sheet1!A736/1.07</f>
        <v>1.0998216822429907</v>
      </c>
    </row>
    <row r="737" spans="1:1">
      <c r="A737">
        <f>Sheet1!A737/1.07</f>
        <v>1.0998201869158879</v>
      </c>
    </row>
    <row r="738" spans="1:1">
      <c r="A738">
        <f>Sheet1!A738/1.07</f>
        <v>1.0997960747663551</v>
      </c>
    </row>
    <row r="739" spans="1:1">
      <c r="A739">
        <f>Sheet1!A739/1.07</f>
        <v>1.0995358878504673</v>
      </c>
    </row>
    <row r="740" spans="1:1">
      <c r="A740">
        <f>Sheet1!A740/1.07</f>
        <v>1.0995180373831774</v>
      </c>
    </row>
    <row r="741" spans="1:1">
      <c r="A741">
        <f>Sheet1!A741/1.07</f>
        <v>1.0994878504672898</v>
      </c>
    </row>
    <row r="742" spans="1:1">
      <c r="A742">
        <f>Sheet1!A742/1.07</f>
        <v>1.0992552336448598</v>
      </c>
    </row>
    <row r="743" spans="1:1">
      <c r="A743">
        <f>Sheet1!A743/1.07</f>
        <v>1.0992102803738317</v>
      </c>
    </row>
    <row r="744" spans="1:1">
      <c r="A744">
        <f>Sheet1!A744/1.07</f>
        <v>1.0991673831775699</v>
      </c>
    </row>
    <row r="745" spans="1:1">
      <c r="A745">
        <f>Sheet1!A745/1.07</f>
        <v>1.0991246728971962</v>
      </c>
    </row>
    <row r="746" spans="1:1">
      <c r="A746">
        <f>Sheet1!A746/1.07</f>
        <v>1.0989871962616822</v>
      </c>
    </row>
    <row r="747" spans="1:1">
      <c r="A747">
        <f>Sheet1!A747/1.07</f>
        <v>1.0989857943925232</v>
      </c>
    </row>
    <row r="748" spans="1:1">
      <c r="A748">
        <f>Sheet1!A748/1.07</f>
        <v>1.0989456074766353</v>
      </c>
    </row>
    <row r="749" spans="1:1">
      <c r="A749">
        <f>Sheet1!A749/1.07</f>
        <v>1.0988080373831774</v>
      </c>
    </row>
    <row r="750" spans="1:1">
      <c r="A750">
        <f>Sheet1!A750/1.07</f>
        <v>1.0984407476635514</v>
      </c>
    </row>
    <row r="751" spans="1:1">
      <c r="A751">
        <f>Sheet1!A751/1.07</f>
        <v>1.0983506542056074</v>
      </c>
    </row>
    <row r="752" spans="1:1">
      <c r="A752">
        <f>Sheet1!A752/1.07</f>
        <v>1.0981187850467289</v>
      </c>
    </row>
    <row r="753" spans="1:1">
      <c r="A753">
        <f>Sheet1!A753/1.07</f>
        <v>1.0980827102803736</v>
      </c>
    </row>
    <row r="754" spans="1:1">
      <c r="A754">
        <f>Sheet1!A754/1.07</f>
        <v>1.0980327102803737</v>
      </c>
    </row>
    <row r="755" spans="1:1">
      <c r="A755">
        <f>Sheet1!A755/1.07</f>
        <v>1.0979627102803737</v>
      </c>
    </row>
    <row r="756" spans="1:1">
      <c r="A756">
        <f>Sheet1!A756/1.07</f>
        <v>1.097918598130841</v>
      </c>
    </row>
    <row r="757" spans="1:1">
      <c r="A757">
        <f>Sheet1!A757/1.07</f>
        <v>1.0974450467289718</v>
      </c>
    </row>
    <row r="758" spans="1:1">
      <c r="A758">
        <f>Sheet1!A758/1.07</f>
        <v>1.0974408411214953</v>
      </c>
    </row>
    <row r="759" spans="1:1">
      <c r="A759">
        <f>Sheet1!A759/1.07</f>
        <v>1.0971741121495326</v>
      </c>
    </row>
    <row r="760" spans="1:1">
      <c r="A760">
        <f>Sheet1!A760/1.07</f>
        <v>1.0969619626168226</v>
      </c>
    </row>
    <row r="761" spans="1:1">
      <c r="A761">
        <f>Sheet1!A761/1.07</f>
        <v>1.0967638317757009</v>
      </c>
    </row>
    <row r="762" spans="1:1">
      <c r="A762">
        <f>Sheet1!A762/1.07</f>
        <v>1.0967632710280375</v>
      </c>
    </row>
    <row r="763" spans="1:1">
      <c r="A763">
        <f>Sheet1!A763/1.07</f>
        <v>1.0967548598130841</v>
      </c>
    </row>
    <row r="764" spans="1:1">
      <c r="A764">
        <f>Sheet1!A764/1.07</f>
        <v>1.0967422429906541</v>
      </c>
    </row>
    <row r="765" spans="1:1">
      <c r="A765">
        <f>Sheet1!A765/1.07</f>
        <v>1.0966714018691588</v>
      </c>
    </row>
    <row r="766" spans="1:1">
      <c r="A766">
        <f>Sheet1!A766/1.07</f>
        <v>1.0966691588785045</v>
      </c>
    </row>
    <row r="767" spans="1:1">
      <c r="A767">
        <f>Sheet1!A767/1.07</f>
        <v>1.0966549532710279</v>
      </c>
    </row>
    <row r="768" spans="1:1">
      <c r="A768">
        <f>Sheet1!A768/1.07</f>
        <v>1.0966103738317756</v>
      </c>
    </row>
    <row r="769" spans="1:1">
      <c r="A769">
        <f>Sheet1!A769/1.07</f>
        <v>1.0964194392523363</v>
      </c>
    </row>
    <row r="770" spans="1:1">
      <c r="A770">
        <f>Sheet1!A770/1.07</f>
        <v>1.0964139252336447</v>
      </c>
    </row>
    <row r="771" spans="1:1">
      <c r="A771">
        <f>Sheet1!A771/1.07</f>
        <v>1.0963822429906542</v>
      </c>
    </row>
    <row r="772" spans="1:1">
      <c r="A772">
        <f>Sheet1!A772/1.07</f>
        <v>1.0962229906542056</v>
      </c>
    </row>
    <row r="773" spans="1:1">
      <c r="A773">
        <f>Sheet1!A773/1.07</f>
        <v>1.0960106542056074</v>
      </c>
    </row>
    <row r="774" spans="1:1">
      <c r="A774">
        <f>Sheet1!A774/1.07</f>
        <v>1.0959994392523364</v>
      </c>
    </row>
    <row r="775" spans="1:1">
      <c r="A775">
        <f>Sheet1!A775/1.07</f>
        <v>1.0959603738317758</v>
      </c>
    </row>
    <row r="776" spans="1:1">
      <c r="A776">
        <f>Sheet1!A776/1.07</f>
        <v>1.0959362616822428</v>
      </c>
    </row>
    <row r="777" spans="1:1">
      <c r="A777">
        <f>Sheet1!A777/1.07</f>
        <v>1.0957816822429904</v>
      </c>
    </row>
    <row r="778" spans="1:1">
      <c r="A778">
        <f>Sheet1!A778/1.07</f>
        <v>1.0957582242990653</v>
      </c>
    </row>
    <row r="779" spans="1:1">
      <c r="A779">
        <f>Sheet1!A779/1.07</f>
        <v>1.0956755140186916</v>
      </c>
    </row>
    <row r="780" spans="1:1">
      <c r="A780">
        <f>Sheet1!A780/1.07</f>
        <v>1.0956633644859812</v>
      </c>
    </row>
    <row r="781" spans="1:1">
      <c r="A781">
        <f>Sheet1!A781/1.07</f>
        <v>1.095654953271028</v>
      </c>
    </row>
    <row r="782" spans="1:1">
      <c r="A782">
        <f>Sheet1!A782/1.07</f>
        <v>1.0955737383177568</v>
      </c>
    </row>
    <row r="783" spans="1:1">
      <c r="A783">
        <f>Sheet1!A783/1.07</f>
        <v>1.0952278504672897</v>
      </c>
    </row>
    <row r="784" spans="1:1">
      <c r="A784">
        <f>Sheet1!A784/1.07</f>
        <v>1.0951913084112148</v>
      </c>
    </row>
    <row r="785" spans="1:1">
      <c r="A785">
        <f>Sheet1!A785/1.07</f>
        <v>1.0951738317757009</v>
      </c>
    </row>
    <row r="786" spans="1:1">
      <c r="A786">
        <f>Sheet1!A786/1.07</f>
        <v>1.095159813084112</v>
      </c>
    </row>
    <row r="787" spans="1:1">
      <c r="A787">
        <f>Sheet1!A787/1.07</f>
        <v>1.0950798130841122</v>
      </c>
    </row>
    <row r="788" spans="1:1">
      <c r="A788">
        <f>Sheet1!A788/1.07</f>
        <v>1.0949891588785046</v>
      </c>
    </row>
    <row r="789" spans="1:1">
      <c r="A789">
        <f>Sheet1!A789/1.07</f>
        <v>1.0949723364485979</v>
      </c>
    </row>
    <row r="790" spans="1:1">
      <c r="A790">
        <f>Sheet1!A790/1.07</f>
        <v>1.0946981308411214</v>
      </c>
    </row>
    <row r="791" spans="1:1">
      <c r="A791">
        <f>Sheet1!A791/1.07</f>
        <v>1.0946747663551402</v>
      </c>
    </row>
    <row r="792" spans="1:1">
      <c r="A792">
        <f>Sheet1!A792/1.07</f>
        <v>1.0943798130841123</v>
      </c>
    </row>
    <row r="793" spans="1:1">
      <c r="A793">
        <f>Sheet1!A793/1.07</f>
        <v>1.0942991588785047</v>
      </c>
    </row>
    <row r="794" spans="1:1">
      <c r="A794">
        <f>Sheet1!A794/1.07</f>
        <v>1.0942824299065421</v>
      </c>
    </row>
    <row r="795" spans="1:1">
      <c r="A795">
        <f>Sheet1!A795/1.07</f>
        <v>1.0941545794392522</v>
      </c>
    </row>
    <row r="796" spans="1:1">
      <c r="A796">
        <f>Sheet1!A796/1.07</f>
        <v>1.0941356074766355</v>
      </c>
    </row>
    <row r="797" spans="1:1">
      <c r="A797">
        <f>Sheet1!A797/1.07</f>
        <v>1.094098504672897</v>
      </c>
    </row>
    <row r="798" spans="1:1">
      <c r="A798">
        <f>Sheet1!A798/1.07</f>
        <v>1.0940674766355138</v>
      </c>
    </row>
    <row r="799" spans="1:1">
      <c r="A799">
        <f>Sheet1!A799/1.07</f>
        <v>1.0938826168224298</v>
      </c>
    </row>
    <row r="800" spans="1:1">
      <c r="A800">
        <f>Sheet1!A800/1.07</f>
        <v>1.0938778504672897</v>
      </c>
    </row>
    <row r="801" spans="1:1">
      <c r="A801">
        <f>Sheet1!A801/1.07</f>
        <v>1.093688878504673</v>
      </c>
    </row>
    <row r="802" spans="1:1">
      <c r="A802">
        <f>Sheet1!A802/1.07</f>
        <v>1.0935267289719626</v>
      </c>
    </row>
    <row r="803" spans="1:1">
      <c r="A803">
        <f>Sheet1!A803/1.07</f>
        <v>1.0935065420560748</v>
      </c>
    </row>
    <row r="804" spans="1:1">
      <c r="A804">
        <f>Sheet1!A804/1.07</f>
        <v>1.0933762616822429</v>
      </c>
    </row>
    <row r="805" spans="1:1">
      <c r="A805">
        <f>Sheet1!A805/1.07</f>
        <v>1.0932730841121494</v>
      </c>
    </row>
    <row r="806" spans="1:1">
      <c r="A806">
        <f>Sheet1!A806/1.07</f>
        <v>1.0932492523364485</v>
      </c>
    </row>
    <row r="807" spans="1:1">
      <c r="A807">
        <f>Sheet1!A807/1.07</f>
        <v>1.0932259813084111</v>
      </c>
    </row>
    <row r="808" spans="1:1">
      <c r="A808">
        <f>Sheet1!A808/1.07</f>
        <v>1.0930409345794392</v>
      </c>
    </row>
    <row r="809" spans="1:1">
      <c r="A809">
        <f>Sheet1!A809/1.07</f>
        <v>1.0930316822429906</v>
      </c>
    </row>
    <row r="810" spans="1:1">
      <c r="A810">
        <f>Sheet1!A810/1.07</f>
        <v>1.0929409345794392</v>
      </c>
    </row>
    <row r="811" spans="1:1">
      <c r="A811">
        <f>Sheet1!A811/1.07</f>
        <v>1.0928389719626168</v>
      </c>
    </row>
    <row r="812" spans="1:1">
      <c r="A812">
        <f>Sheet1!A812/1.07</f>
        <v>1.0928119626168225</v>
      </c>
    </row>
    <row r="813" spans="1:1">
      <c r="A813">
        <f>Sheet1!A813/1.07</f>
        <v>1.0926233644859811</v>
      </c>
    </row>
    <row r="814" spans="1:1">
      <c r="A814">
        <f>Sheet1!A814/1.07</f>
        <v>1.0925584112149531</v>
      </c>
    </row>
    <row r="815" spans="1:1">
      <c r="A815">
        <f>Sheet1!A815/1.07</f>
        <v>1.0925126168224297</v>
      </c>
    </row>
    <row r="816" spans="1:1">
      <c r="A816">
        <f>Sheet1!A816/1.07</f>
        <v>1.0923654205607476</v>
      </c>
    </row>
    <row r="817" spans="1:1">
      <c r="A817">
        <f>Sheet1!A817/1.07</f>
        <v>1.0923639252336448</v>
      </c>
    </row>
    <row r="818" spans="1:1">
      <c r="A818">
        <f>Sheet1!A818/1.07</f>
        <v>1.0923485981308412</v>
      </c>
    </row>
    <row r="819" spans="1:1">
      <c r="A819">
        <f>Sheet1!A819/1.07</f>
        <v>1.0923118691588785</v>
      </c>
    </row>
    <row r="820" spans="1:1">
      <c r="A820">
        <f>Sheet1!A820/1.07</f>
        <v>1.0922221495327102</v>
      </c>
    </row>
    <row r="821" spans="1:1">
      <c r="A821">
        <f>Sheet1!A821/1.07</f>
        <v>1.0922003738317758</v>
      </c>
    </row>
    <row r="822" spans="1:1">
      <c r="A822">
        <f>Sheet1!A822/1.07</f>
        <v>1.0921910280373832</v>
      </c>
    </row>
    <row r="823" spans="1:1">
      <c r="A823">
        <f>Sheet1!A823/1.07</f>
        <v>1.0920795327102804</v>
      </c>
    </row>
    <row r="824" spans="1:1">
      <c r="A824">
        <f>Sheet1!A824/1.07</f>
        <v>1.0919782242990654</v>
      </c>
    </row>
    <row r="825" spans="1:1">
      <c r="A825">
        <f>Sheet1!A825/1.07</f>
        <v>1.0917679439252335</v>
      </c>
    </row>
    <row r="826" spans="1:1">
      <c r="A826">
        <f>Sheet1!A826/1.07</f>
        <v>1.091759906542056</v>
      </c>
    </row>
    <row r="827" spans="1:1">
      <c r="A827">
        <f>Sheet1!A827/1.07</f>
        <v>1.0917268224299066</v>
      </c>
    </row>
    <row r="828" spans="1:1">
      <c r="A828">
        <f>Sheet1!A828/1.07</f>
        <v>1.0916827102803737</v>
      </c>
    </row>
    <row r="829" spans="1:1">
      <c r="A829">
        <f>Sheet1!A829/1.07</f>
        <v>1.0916379439252335</v>
      </c>
    </row>
    <row r="830" spans="1:1">
      <c r="A830">
        <f>Sheet1!A830/1.07</f>
        <v>1.0916017757009346</v>
      </c>
    </row>
    <row r="831" spans="1:1">
      <c r="A831">
        <f>Sheet1!A831/1.07</f>
        <v>1.0913140186915886</v>
      </c>
    </row>
    <row r="832" spans="1:1">
      <c r="A832">
        <f>Sheet1!A832/1.07</f>
        <v>1.0913006542056074</v>
      </c>
    </row>
    <row r="833" spans="1:1">
      <c r="A833">
        <f>Sheet1!A833/1.07</f>
        <v>1.0912033644859813</v>
      </c>
    </row>
    <row r="834" spans="1:1">
      <c r="A834">
        <f>Sheet1!A834/1.07</f>
        <v>1.0911422429906541</v>
      </c>
    </row>
    <row r="835" spans="1:1">
      <c r="A835">
        <f>Sheet1!A835/1.07</f>
        <v>1.0910763551401867</v>
      </c>
    </row>
    <row r="836" spans="1:1">
      <c r="A836">
        <f>Sheet1!A836/1.07</f>
        <v>1.090879906542056</v>
      </c>
    </row>
    <row r="837" spans="1:1">
      <c r="A837">
        <f>Sheet1!A837/1.07</f>
        <v>1.0908689719626168</v>
      </c>
    </row>
    <row r="838" spans="1:1">
      <c r="A838">
        <f>Sheet1!A838/1.07</f>
        <v>1.0907639252336447</v>
      </c>
    </row>
    <row r="839" spans="1:1">
      <c r="A839">
        <f>Sheet1!A839/1.07</f>
        <v>1.0906077570093458</v>
      </c>
    </row>
    <row r="840" spans="1:1">
      <c r="A840">
        <f>Sheet1!A840/1.07</f>
        <v>1.0905855140186915</v>
      </c>
    </row>
    <row r="841" spans="1:1">
      <c r="A841">
        <f>Sheet1!A841/1.07</f>
        <v>1.0905541121495326</v>
      </c>
    </row>
    <row r="842" spans="1:1">
      <c r="A842">
        <f>Sheet1!A842/1.07</f>
        <v>1.0905430841121493</v>
      </c>
    </row>
    <row r="843" spans="1:1">
      <c r="A843">
        <f>Sheet1!A843/1.07</f>
        <v>1.0904078504672896</v>
      </c>
    </row>
    <row r="844" spans="1:1">
      <c r="A844">
        <f>Sheet1!A844/1.07</f>
        <v>1.0903774766355139</v>
      </c>
    </row>
    <row r="845" spans="1:1">
      <c r="A845">
        <f>Sheet1!A845/1.07</f>
        <v>1.0901042990654204</v>
      </c>
    </row>
    <row r="846" spans="1:1">
      <c r="A846">
        <f>Sheet1!A846/1.07</f>
        <v>1.0900590654205606</v>
      </c>
    </row>
    <row r="847" spans="1:1">
      <c r="A847">
        <f>Sheet1!A847/1.07</f>
        <v>1.0899647663551402</v>
      </c>
    </row>
    <row r="848" spans="1:1">
      <c r="A848">
        <f>Sheet1!A848/1.07</f>
        <v>1.0899619626168224</v>
      </c>
    </row>
    <row r="849" spans="1:1">
      <c r="A849">
        <f>Sheet1!A849/1.07</f>
        <v>1.0898378504672896</v>
      </c>
    </row>
    <row r="850" spans="1:1">
      <c r="A850">
        <f>Sheet1!A850/1.07</f>
        <v>1.0896886915887849</v>
      </c>
    </row>
    <row r="851" spans="1:1">
      <c r="A851">
        <f>Sheet1!A851/1.07</f>
        <v>1.0895763551401867</v>
      </c>
    </row>
    <row r="852" spans="1:1">
      <c r="A852">
        <f>Sheet1!A852/1.07</f>
        <v>1.0895117757009345</v>
      </c>
    </row>
    <row r="853" spans="1:1">
      <c r="A853">
        <f>Sheet1!A853/1.07</f>
        <v>1.0894926168224299</v>
      </c>
    </row>
    <row r="854" spans="1:1">
      <c r="A854">
        <f>Sheet1!A854/1.07</f>
        <v>1.0894477570093457</v>
      </c>
    </row>
    <row r="855" spans="1:1">
      <c r="A855">
        <f>Sheet1!A855/1.07</f>
        <v>1.0892757009345793</v>
      </c>
    </row>
    <row r="856" spans="1:1">
      <c r="A856">
        <f>Sheet1!A856/1.07</f>
        <v>1.0892619626168223</v>
      </c>
    </row>
    <row r="857" spans="1:1">
      <c r="A857">
        <f>Sheet1!A857/1.07</f>
        <v>1.0892608411214952</v>
      </c>
    </row>
    <row r="858" spans="1:1">
      <c r="A858">
        <f>Sheet1!A858/1.07</f>
        <v>1.0892491588785047</v>
      </c>
    </row>
    <row r="859" spans="1:1">
      <c r="A859">
        <f>Sheet1!A859/1.07</f>
        <v>1.0892464485981308</v>
      </c>
    </row>
    <row r="860" spans="1:1">
      <c r="A860">
        <f>Sheet1!A860/1.07</f>
        <v>1.0892114018691588</v>
      </c>
    </row>
    <row r="861" spans="1:1">
      <c r="A861">
        <f>Sheet1!A861/1.07</f>
        <v>1.0891154205607476</v>
      </c>
    </row>
    <row r="862" spans="1:1">
      <c r="A862">
        <f>Sheet1!A862/1.07</f>
        <v>1.0890019626168224</v>
      </c>
    </row>
    <row r="863" spans="1:1">
      <c r="A863">
        <f>Sheet1!A863/1.07</f>
        <v>1.0889415887850467</v>
      </c>
    </row>
    <row r="864" spans="1:1">
      <c r="A864">
        <f>Sheet1!A864/1.07</f>
        <v>1.0889097196261681</v>
      </c>
    </row>
    <row r="865" spans="1:1">
      <c r="A865">
        <f>Sheet1!A865/1.07</f>
        <v>1.0888760747663551</v>
      </c>
    </row>
    <row r="866" spans="1:1">
      <c r="A866">
        <f>Sheet1!A866/1.07</f>
        <v>1.0885528037383176</v>
      </c>
    </row>
    <row r="867" spans="1:1">
      <c r="A867">
        <f>Sheet1!A867/1.07</f>
        <v>1.0885288785046729</v>
      </c>
    </row>
    <row r="868" spans="1:1">
      <c r="A868">
        <f>Sheet1!A868/1.07</f>
        <v>1.0884428037383178</v>
      </c>
    </row>
    <row r="869" spans="1:1">
      <c r="A869">
        <f>Sheet1!A869/1.07</f>
        <v>1.0884168224299064</v>
      </c>
    </row>
    <row r="870" spans="1:1">
      <c r="A870">
        <f>Sheet1!A870/1.07</f>
        <v>1.0883961682242991</v>
      </c>
    </row>
    <row r="871" spans="1:1">
      <c r="A871">
        <f>Sheet1!A871/1.07</f>
        <v>1.0883547663551401</v>
      </c>
    </row>
    <row r="872" spans="1:1">
      <c r="A872">
        <f>Sheet1!A872/1.07</f>
        <v>1.0883257943925233</v>
      </c>
    </row>
    <row r="873" spans="1:1">
      <c r="A873">
        <f>Sheet1!A873/1.07</f>
        <v>1.0882503738317757</v>
      </c>
    </row>
    <row r="874" spans="1:1">
      <c r="A874">
        <f>Sheet1!A874/1.07</f>
        <v>1.0881241121495326</v>
      </c>
    </row>
    <row r="875" spans="1:1">
      <c r="A875">
        <f>Sheet1!A875/1.07</f>
        <v>1.0879784112149531</v>
      </c>
    </row>
    <row r="876" spans="1:1">
      <c r="A876">
        <f>Sheet1!A876/1.07</f>
        <v>1.0879430841121496</v>
      </c>
    </row>
    <row r="877" spans="1:1">
      <c r="A877">
        <f>Sheet1!A877/1.07</f>
        <v>1.0878594392523364</v>
      </c>
    </row>
    <row r="878" spans="1:1">
      <c r="A878">
        <f>Sheet1!A878/1.07</f>
        <v>1.0877943925233644</v>
      </c>
    </row>
    <row r="879" spans="1:1">
      <c r="A879">
        <f>Sheet1!A879/1.07</f>
        <v>1.0877538317757007</v>
      </c>
    </row>
    <row r="880" spans="1:1">
      <c r="A880">
        <f>Sheet1!A880/1.07</f>
        <v>1.0876426168224298</v>
      </c>
    </row>
    <row r="881" spans="1:1">
      <c r="A881">
        <f>Sheet1!A881/1.07</f>
        <v>1.0875848598130842</v>
      </c>
    </row>
    <row r="882" spans="1:1">
      <c r="A882">
        <f>Sheet1!A882/1.07</f>
        <v>1.0874828037383177</v>
      </c>
    </row>
    <row r="883" spans="1:1">
      <c r="A883">
        <f>Sheet1!A883/1.07</f>
        <v>1.0873843925233644</v>
      </c>
    </row>
    <row r="884" spans="1:1">
      <c r="A884">
        <f>Sheet1!A884/1.07</f>
        <v>1.0873786915887851</v>
      </c>
    </row>
    <row r="885" spans="1:1">
      <c r="A885">
        <f>Sheet1!A885/1.07</f>
        <v>1.0872100934579438</v>
      </c>
    </row>
    <row r="886" spans="1:1">
      <c r="A886">
        <f>Sheet1!A886/1.07</f>
        <v>1.0871500934579439</v>
      </c>
    </row>
    <row r="887" spans="1:1">
      <c r="A887">
        <f>Sheet1!A887/1.07</f>
        <v>1.087068598130841</v>
      </c>
    </row>
    <row r="888" spans="1:1">
      <c r="A888">
        <f>Sheet1!A888/1.07</f>
        <v>1.0869929906542055</v>
      </c>
    </row>
    <row r="889" spans="1:1">
      <c r="A889">
        <f>Sheet1!A889/1.07</f>
        <v>1.0869176635514017</v>
      </c>
    </row>
    <row r="890" spans="1:1">
      <c r="A890">
        <f>Sheet1!A890/1.07</f>
        <v>1.0868737383177569</v>
      </c>
    </row>
    <row r="891" spans="1:1">
      <c r="A891">
        <f>Sheet1!A891/1.07</f>
        <v>1.0868488785046728</v>
      </c>
    </row>
    <row r="892" spans="1:1">
      <c r="A892">
        <f>Sheet1!A892/1.07</f>
        <v>1.0868224299065421</v>
      </c>
    </row>
    <row r="893" spans="1:1">
      <c r="A893">
        <f>Sheet1!A893/1.07</f>
        <v>1.0867871028037381</v>
      </c>
    </row>
    <row r="894" spans="1:1">
      <c r="A894">
        <f>Sheet1!A894/1.07</f>
        <v>1.0867145794392523</v>
      </c>
    </row>
    <row r="895" spans="1:1">
      <c r="A895">
        <f>Sheet1!A895/1.07</f>
        <v>1.086640934579439</v>
      </c>
    </row>
    <row r="896" spans="1:1">
      <c r="A896">
        <f>Sheet1!A896/1.07</f>
        <v>1.0865900934579438</v>
      </c>
    </row>
    <row r="897" spans="1:1">
      <c r="A897">
        <f>Sheet1!A897/1.07</f>
        <v>1.0865708411214954</v>
      </c>
    </row>
    <row r="898" spans="1:1">
      <c r="A898">
        <f>Sheet1!A898/1.07</f>
        <v>1.086543738317757</v>
      </c>
    </row>
    <row r="899" spans="1:1">
      <c r="A899">
        <f>Sheet1!A899/1.07</f>
        <v>1.0865390654205607</v>
      </c>
    </row>
    <row r="900" spans="1:1">
      <c r="A900">
        <f>Sheet1!A900/1.07</f>
        <v>1.0864931775700934</v>
      </c>
    </row>
    <row r="901" spans="1:1">
      <c r="A901">
        <f>Sheet1!A901/1.07</f>
        <v>1.0863227102803739</v>
      </c>
    </row>
    <row r="902" spans="1:1">
      <c r="A902">
        <f>Sheet1!A902/1.07</f>
        <v>1.0862969158878504</v>
      </c>
    </row>
    <row r="903" spans="1:1">
      <c r="A903">
        <f>Sheet1!A903/1.07</f>
        <v>1.0862185981308412</v>
      </c>
    </row>
    <row r="904" spans="1:1">
      <c r="A904">
        <f>Sheet1!A904/1.07</f>
        <v>1.0862094392523363</v>
      </c>
    </row>
    <row r="905" spans="1:1">
      <c r="A905">
        <f>Sheet1!A905/1.07</f>
        <v>1.0861695327102803</v>
      </c>
    </row>
    <row r="906" spans="1:1">
      <c r="A906">
        <f>Sheet1!A906/1.07</f>
        <v>1.0861676635514017</v>
      </c>
    </row>
    <row r="907" spans="1:1">
      <c r="A907">
        <f>Sheet1!A907/1.07</f>
        <v>1.0861610280373832</v>
      </c>
    </row>
    <row r="908" spans="1:1">
      <c r="A908">
        <f>Sheet1!A908/1.07</f>
        <v>1.0861474766355139</v>
      </c>
    </row>
    <row r="909" spans="1:1">
      <c r="A909">
        <f>Sheet1!A909/1.07</f>
        <v>1.086108785046729</v>
      </c>
    </row>
    <row r="910" spans="1:1">
      <c r="A910">
        <f>Sheet1!A910/1.07</f>
        <v>1.0860785046728971</v>
      </c>
    </row>
    <row r="911" spans="1:1">
      <c r="A911">
        <f>Sheet1!A911/1.07</f>
        <v>1.0859364485981309</v>
      </c>
    </row>
    <row r="912" spans="1:1">
      <c r="A912">
        <f>Sheet1!A912/1.07</f>
        <v>1.0859011214953271</v>
      </c>
    </row>
    <row r="913" spans="1:1">
      <c r="A913">
        <f>Sheet1!A913/1.07</f>
        <v>1.085881121495327</v>
      </c>
    </row>
    <row r="914" spans="1:1">
      <c r="A914">
        <f>Sheet1!A914/1.07</f>
        <v>1.0858546728971963</v>
      </c>
    </row>
    <row r="915" spans="1:1">
      <c r="A915">
        <f>Sheet1!A915/1.07</f>
        <v>1.0857815887850466</v>
      </c>
    </row>
    <row r="916" spans="1:1">
      <c r="A916">
        <f>Sheet1!A916/1.07</f>
        <v>1.0857772897196261</v>
      </c>
    </row>
    <row r="917" spans="1:1">
      <c r="A917">
        <f>Sheet1!A917/1.07</f>
        <v>1.085746168224299</v>
      </c>
    </row>
    <row r="918" spans="1:1">
      <c r="A918">
        <f>Sheet1!A918/1.07</f>
        <v>1.0857444859813083</v>
      </c>
    </row>
    <row r="919" spans="1:1">
      <c r="A919">
        <f>Sheet1!A919/1.07</f>
        <v>1.0856883177570094</v>
      </c>
    </row>
    <row r="920" spans="1:1">
      <c r="A920">
        <f>Sheet1!A920/1.07</f>
        <v>1.0856572897196262</v>
      </c>
    </row>
    <row r="921" spans="1:1">
      <c r="A921">
        <f>Sheet1!A921/1.07</f>
        <v>1.0856072897196263</v>
      </c>
    </row>
    <row r="922" spans="1:1">
      <c r="A922">
        <f>Sheet1!A922/1.07</f>
        <v>1.0855053271028037</v>
      </c>
    </row>
    <row r="923" spans="1:1">
      <c r="A923">
        <f>Sheet1!A923/1.07</f>
        <v>1.0854038317757009</v>
      </c>
    </row>
    <row r="924" spans="1:1">
      <c r="A924">
        <f>Sheet1!A924/1.07</f>
        <v>1.0852845794392523</v>
      </c>
    </row>
    <row r="925" spans="1:1">
      <c r="A925">
        <f>Sheet1!A925/1.07</f>
        <v>1.0852668224299065</v>
      </c>
    </row>
    <row r="926" spans="1:1">
      <c r="A926">
        <f>Sheet1!A926/1.07</f>
        <v>1.0852658878504671</v>
      </c>
    </row>
    <row r="927" spans="1:1">
      <c r="A927">
        <f>Sheet1!A927/1.07</f>
        <v>1.0852596261682244</v>
      </c>
    </row>
    <row r="928" spans="1:1">
      <c r="A928">
        <f>Sheet1!A928/1.07</f>
        <v>1.0851893457943926</v>
      </c>
    </row>
    <row r="929" spans="1:1">
      <c r="A929">
        <f>Sheet1!A929/1.07</f>
        <v>1.0851295327102803</v>
      </c>
    </row>
    <row r="930" spans="1:1">
      <c r="A930">
        <f>Sheet1!A930/1.07</f>
        <v>1.0849557009345794</v>
      </c>
    </row>
    <row r="931" spans="1:1">
      <c r="A931">
        <f>Sheet1!A931/1.07</f>
        <v>1.0849458878504674</v>
      </c>
    </row>
    <row r="932" spans="1:1">
      <c r="A932">
        <f>Sheet1!A932/1.07</f>
        <v>1.0849413084112147</v>
      </c>
    </row>
    <row r="933" spans="1:1">
      <c r="A933">
        <f>Sheet1!A933/1.07</f>
        <v>1.0848577570093458</v>
      </c>
    </row>
    <row r="934" spans="1:1">
      <c r="A934">
        <f>Sheet1!A934/1.07</f>
        <v>1.0848499999999999</v>
      </c>
    </row>
    <row r="935" spans="1:1">
      <c r="A935">
        <f>Sheet1!A935/1.07</f>
        <v>1.0848378504672898</v>
      </c>
    </row>
    <row r="936" spans="1:1">
      <c r="A936">
        <f>Sheet1!A936/1.07</f>
        <v>1.0846164485981307</v>
      </c>
    </row>
    <row r="937" spans="1:1">
      <c r="A937">
        <f>Sheet1!A937/1.07</f>
        <v>1.084602429906542</v>
      </c>
    </row>
    <row r="938" spans="1:1">
      <c r="A938">
        <f>Sheet1!A938/1.07</f>
        <v>1.0845961682242991</v>
      </c>
    </row>
    <row r="939" spans="1:1">
      <c r="A939">
        <f>Sheet1!A939/1.07</f>
        <v>1.0845910280373832</v>
      </c>
    </row>
    <row r="940" spans="1:1">
      <c r="A940">
        <f>Sheet1!A940/1.07</f>
        <v>1.0845165420560747</v>
      </c>
    </row>
    <row r="941" spans="1:1">
      <c r="A941">
        <f>Sheet1!A941/1.07</f>
        <v>1.0844592523364487</v>
      </c>
    </row>
    <row r="942" spans="1:1">
      <c r="A942">
        <f>Sheet1!A942/1.07</f>
        <v>1.0844289719626168</v>
      </c>
    </row>
    <row r="943" spans="1:1">
      <c r="A943">
        <f>Sheet1!A943/1.07</f>
        <v>1.0843516822429906</v>
      </c>
    </row>
    <row r="944" spans="1:1">
      <c r="A944">
        <f>Sheet1!A944/1.07</f>
        <v>1.0843424299065418</v>
      </c>
    </row>
    <row r="945" spans="1:1">
      <c r="A945">
        <f>Sheet1!A945/1.07</f>
        <v>1.0842503738317755</v>
      </c>
    </row>
    <row r="946" spans="1:1">
      <c r="A946">
        <f>Sheet1!A946/1.07</f>
        <v>1.0841666355140187</v>
      </c>
    </row>
    <row r="947" spans="1:1">
      <c r="A947">
        <f>Sheet1!A947/1.07</f>
        <v>1.0841651401869157</v>
      </c>
    </row>
    <row r="948" spans="1:1">
      <c r="A948">
        <f>Sheet1!A948/1.07</f>
        <v>1.0841350467289719</v>
      </c>
    </row>
    <row r="949" spans="1:1">
      <c r="A949">
        <f>Sheet1!A949/1.07</f>
        <v>1.084092523364486</v>
      </c>
    </row>
    <row r="950" spans="1:1">
      <c r="A950">
        <f>Sheet1!A950/1.07</f>
        <v>1.0840783177570095</v>
      </c>
    </row>
    <row r="951" spans="1:1">
      <c r="A951">
        <f>Sheet1!A951/1.07</f>
        <v>1.0840700934579439</v>
      </c>
    </row>
    <row r="952" spans="1:1">
      <c r="A952">
        <f>Sheet1!A952/1.07</f>
        <v>1.0840294392523364</v>
      </c>
    </row>
    <row r="953" spans="1:1">
      <c r="A953">
        <f>Sheet1!A953/1.07</f>
        <v>1.0839137383177571</v>
      </c>
    </row>
    <row r="954" spans="1:1">
      <c r="A954">
        <f>Sheet1!A954/1.07</f>
        <v>1.0837229906542054</v>
      </c>
    </row>
    <row r="955" spans="1:1">
      <c r="A955">
        <f>Sheet1!A955/1.07</f>
        <v>1.0836537383177569</v>
      </c>
    </row>
    <row r="956" spans="1:1">
      <c r="A956">
        <f>Sheet1!A956/1.07</f>
        <v>1.0835974766355139</v>
      </c>
    </row>
    <row r="957" spans="1:1">
      <c r="A957">
        <f>Sheet1!A957/1.07</f>
        <v>1.083593831775701</v>
      </c>
    </row>
    <row r="958" spans="1:1">
      <c r="A958">
        <f>Sheet1!A958/1.07</f>
        <v>1.0835867289719627</v>
      </c>
    </row>
    <row r="959" spans="1:1">
      <c r="A959">
        <f>Sheet1!A959/1.07</f>
        <v>1.0834886915887851</v>
      </c>
    </row>
    <row r="960" spans="1:1">
      <c r="A960">
        <f>Sheet1!A960/1.07</f>
        <v>1.0833233644859812</v>
      </c>
    </row>
    <row r="961" spans="1:1">
      <c r="A961">
        <f>Sheet1!A961/1.07</f>
        <v>1.0833148598130842</v>
      </c>
    </row>
    <row r="962" spans="1:1">
      <c r="A962">
        <f>Sheet1!A962/1.07</f>
        <v>1.083133644859813</v>
      </c>
    </row>
    <row r="963" spans="1:1">
      <c r="A963">
        <f>Sheet1!A963/1.07</f>
        <v>1.0830532710280374</v>
      </c>
    </row>
    <row r="964" spans="1:1">
      <c r="A964">
        <f>Sheet1!A964/1.07</f>
        <v>1.0830521495327103</v>
      </c>
    </row>
    <row r="965" spans="1:1">
      <c r="A965">
        <f>Sheet1!A965/1.07</f>
        <v>1.0829263551401869</v>
      </c>
    </row>
    <row r="966" spans="1:1">
      <c r="A966">
        <f>Sheet1!A966/1.07</f>
        <v>1.0828231775700934</v>
      </c>
    </row>
    <row r="967" spans="1:1">
      <c r="A967">
        <f>Sheet1!A967/1.07</f>
        <v>1.0827916822429906</v>
      </c>
    </row>
    <row r="968" spans="1:1">
      <c r="A968">
        <f>Sheet1!A968/1.07</f>
        <v>1.0827914953271027</v>
      </c>
    </row>
    <row r="969" spans="1:1">
      <c r="A969">
        <f>Sheet1!A969/1.07</f>
        <v>1.0827852336448598</v>
      </c>
    </row>
    <row r="970" spans="1:1">
      <c r="A970">
        <f>Sheet1!A970/1.07</f>
        <v>1.0827116822429907</v>
      </c>
    </row>
    <row r="971" spans="1:1">
      <c r="A971">
        <f>Sheet1!A971/1.07</f>
        <v>1.0826843925233642</v>
      </c>
    </row>
    <row r="972" spans="1:1">
      <c r="A972">
        <f>Sheet1!A972/1.07</f>
        <v>1.0825474766355141</v>
      </c>
    </row>
    <row r="973" spans="1:1">
      <c r="A973">
        <f>Sheet1!A973/1.07</f>
        <v>1.0825384112149532</v>
      </c>
    </row>
    <row r="974" spans="1:1">
      <c r="A974">
        <f>Sheet1!A974/1.07</f>
        <v>1.0825330841121494</v>
      </c>
    </row>
    <row r="975" spans="1:1">
      <c r="A975">
        <f>Sheet1!A975/1.07</f>
        <v>1.0825034579439252</v>
      </c>
    </row>
    <row r="976" spans="1:1">
      <c r="A976">
        <f>Sheet1!A976/1.07</f>
        <v>1.0823961682242988</v>
      </c>
    </row>
    <row r="977" spans="1:1">
      <c r="A977">
        <f>Sheet1!A977/1.07</f>
        <v>1.0822400934579439</v>
      </c>
    </row>
    <row r="978" spans="1:1">
      <c r="A978">
        <f>Sheet1!A978/1.07</f>
        <v>1.0821345794392523</v>
      </c>
    </row>
    <row r="979" spans="1:1">
      <c r="A979">
        <f>Sheet1!A979/1.07</f>
        <v>1.0821342056074765</v>
      </c>
    </row>
    <row r="980" spans="1:1">
      <c r="A980">
        <f>Sheet1!A980/1.07</f>
        <v>1.0821090654205607</v>
      </c>
    </row>
    <row r="981" spans="1:1">
      <c r="A981">
        <f>Sheet1!A981/1.07</f>
        <v>1.081739719626168</v>
      </c>
    </row>
    <row r="982" spans="1:1">
      <c r="A982">
        <f>Sheet1!A982/1.07</f>
        <v>1.0816934579439252</v>
      </c>
    </row>
    <row r="983" spans="1:1">
      <c r="A983">
        <f>Sheet1!A983/1.07</f>
        <v>1.0816927102803739</v>
      </c>
    </row>
    <row r="984" spans="1:1">
      <c r="A984">
        <f>Sheet1!A984/1.07</f>
        <v>1.0816490654205606</v>
      </c>
    </row>
    <row r="985" spans="1:1">
      <c r="A985">
        <f>Sheet1!A985/1.07</f>
        <v>1.081619906542056</v>
      </c>
    </row>
    <row r="986" spans="1:1">
      <c r="A986">
        <f>Sheet1!A986/1.07</f>
        <v>1.0814451401869158</v>
      </c>
    </row>
    <row r="987" spans="1:1">
      <c r="A987">
        <f>Sheet1!A987/1.07</f>
        <v>1.0814416822429906</v>
      </c>
    </row>
    <row r="988" spans="1:1">
      <c r="A988">
        <f>Sheet1!A988/1.07</f>
        <v>1.0811648598130841</v>
      </c>
    </row>
    <row r="989" spans="1:1">
      <c r="A989">
        <f>Sheet1!A989/1.07</f>
        <v>1.0811067289719625</v>
      </c>
    </row>
    <row r="990" spans="1:1">
      <c r="A990">
        <f>Sheet1!A990/1.07</f>
        <v>1.0810952336448598</v>
      </c>
    </row>
    <row r="991" spans="1:1">
      <c r="A991">
        <f>Sheet1!A991/1.07</f>
        <v>1.0810651401869158</v>
      </c>
    </row>
    <row r="992" spans="1:1">
      <c r="A992">
        <f>Sheet1!A992/1.07</f>
        <v>1.0810287850467291</v>
      </c>
    </row>
    <row r="993" spans="1:1">
      <c r="A993">
        <f>Sheet1!A993/1.07</f>
        <v>1.0810210280373831</v>
      </c>
    </row>
    <row r="994" spans="1:1">
      <c r="A994">
        <f>Sheet1!A994/1.07</f>
        <v>1.0810109345794392</v>
      </c>
    </row>
    <row r="995" spans="1:1">
      <c r="A995">
        <f>Sheet1!A995/1.07</f>
        <v>1.0809466355140187</v>
      </c>
    </row>
    <row r="996" spans="1:1">
      <c r="A996">
        <f>Sheet1!A996/1.07</f>
        <v>1.0807128971962616</v>
      </c>
    </row>
    <row r="997" spans="1:1">
      <c r="A997">
        <f>Sheet1!A997/1.07</f>
        <v>1.080657570093458</v>
      </c>
    </row>
    <row r="998" spans="1:1">
      <c r="A998">
        <f>Sheet1!A998/1.07</f>
        <v>1.0804414018691588</v>
      </c>
    </row>
    <row r="999" spans="1:1">
      <c r="A999">
        <f>Sheet1!A999/1.07</f>
        <v>1.0800303738317758</v>
      </c>
    </row>
    <row r="1000" spans="1:1">
      <c r="A1000">
        <f>Sheet1!A1000/1.07</f>
        <v>1.0798318691588784</v>
      </c>
    </row>
    <row r="1001" spans="1:1">
      <c r="A1001">
        <f>Sheet1!A1001/1.07</f>
        <v>1.0796775700934578</v>
      </c>
    </row>
    <row r="1002" spans="1:1">
      <c r="A1002">
        <f>Sheet1!A1002/1.07</f>
        <v>1.0795498130841121</v>
      </c>
    </row>
    <row r="1003" spans="1:1">
      <c r="A1003">
        <f>Sheet1!A1003/1.07</f>
        <v>1.0795143925233643</v>
      </c>
    </row>
    <row r="1004" spans="1:1">
      <c r="A1004">
        <f>Sheet1!A1004/1.07</f>
        <v>1.0794812149532711</v>
      </c>
    </row>
    <row r="1005" spans="1:1">
      <c r="A1005">
        <f>Sheet1!A1005/1.07</f>
        <v>1.0793847663551401</v>
      </c>
    </row>
    <row r="1006" spans="1:1">
      <c r="A1006">
        <f>Sheet1!A1006/1.07</f>
        <v>1.0793179439252336</v>
      </c>
    </row>
    <row r="1007" spans="1:1">
      <c r="A1007">
        <f>Sheet1!A1007/1.07</f>
        <v>1.0792380373831776</v>
      </c>
    </row>
    <row r="1008" spans="1:1">
      <c r="A1008">
        <f>Sheet1!A1008/1.07</f>
        <v>1.0792321495327104</v>
      </c>
    </row>
    <row r="1009" spans="1:1">
      <c r="A1009">
        <f>Sheet1!A1009/1.07</f>
        <v>1.0791625233644859</v>
      </c>
    </row>
    <row r="1010" spans="1:1">
      <c r="A1010">
        <f>Sheet1!A1010/1.07</f>
        <v>1.0790831775700935</v>
      </c>
    </row>
    <row r="1011" spans="1:1">
      <c r="A1011">
        <f>Sheet1!A1011/1.07</f>
        <v>1.0789318691588783</v>
      </c>
    </row>
    <row r="1012" spans="1:1">
      <c r="A1012">
        <f>Sheet1!A1012/1.07</f>
        <v>1.0788198130841122</v>
      </c>
    </row>
    <row r="1013" spans="1:1">
      <c r="A1013">
        <f>Sheet1!A1013/1.07</f>
        <v>1.078653738317757</v>
      </c>
    </row>
    <row r="1014" spans="1:1">
      <c r="A1014">
        <f>Sheet1!A1014/1.07</f>
        <v>1.0785467289719626</v>
      </c>
    </row>
    <row r="1015" spans="1:1">
      <c r="A1015">
        <f>Sheet1!A1015/1.07</f>
        <v>1.0784928037383177</v>
      </c>
    </row>
    <row r="1016" spans="1:1">
      <c r="A1016">
        <f>Sheet1!A1016/1.07</f>
        <v>1.0784747663551402</v>
      </c>
    </row>
    <row r="1017" spans="1:1">
      <c r="A1017">
        <f>Sheet1!A1017/1.07</f>
        <v>1.0784569158878505</v>
      </c>
    </row>
    <row r="1018" spans="1:1">
      <c r="A1018">
        <f>Sheet1!A1018/1.07</f>
        <v>1.0783490654205607</v>
      </c>
    </row>
    <row r="1019" spans="1:1">
      <c r="A1019">
        <f>Sheet1!A1019/1.07</f>
        <v>1.0780357009345793</v>
      </c>
    </row>
    <row r="1020" spans="1:1">
      <c r="A1020">
        <f>Sheet1!A1020/1.07</f>
        <v>1.0779516822429904</v>
      </c>
    </row>
    <row r="1021" spans="1:1">
      <c r="A1021">
        <f>Sheet1!A1021/1.07</f>
        <v>1.0779341121495327</v>
      </c>
    </row>
    <row r="1022" spans="1:1">
      <c r="A1022">
        <f>Sheet1!A1022/1.07</f>
        <v>1.0778757943925235</v>
      </c>
    </row>
    <row r="1023" spans="1:1">
      <c r="A1023">
        <f>Sheet1!A1023/1.07</f>
        <v>1.0776960747663551</v>
      </c>
    </row>
    <row r="1024" spans="1:1">
      <c r="A1024">
        <f>Sheet1!A1024/1.07</f>
        <v>1.0776546728971963</v>
      </c>
    </row>
    <row r="1025" spans="1:1">
      <c r="A1025">
        <f>Sheet1!A1025/1.07</f>
        <v>1.077641121495327</v>
      </c>
    </row>
    <row r="1026" spans="1:1">
      <c r="A1026">
        <f>Sheet1!A1026/1.07</f>
        <v>1.0774392523364484</v>
      </c>
    </row>
    <row r="1027" spans="1:1">
      <c r="A1027">
        <f>Sheet1!A1027/1.07</f>
        <v>1.0774056074766356</v>
      </c>
    </row>
    <row r="1028" spans="1:1">
      <c r="A1028">
        <f>Sheet1!A1028/1.07</f>
        <v>1.0773209345794392</v>
      </c>
    </row>
    <row r="1029" spans="1:1">
      <c r="A1029">
        <f>Sheet1!A1029/1.07</f>
        <v>1.0772314953271029</v>
      </c>
    </row>
    <row r="1030" spans="1:1">
      <c r="A1030">
        <f>Sheet1!A1030/1.07</f>
        <v>1.0768590654205605</v>
      </c>
    </row>
    <row r="1031" spans="1:1">
      <c r="A1031">
        <f>Sheet1!A1031/1.07</f>
        <v>1.0768296261682242</v>
      </c>
    </row>
    <row r="1032" spans="1:1">
      <c r="A1032">
        <f>Sheet1!A1032/1.07</f>
        <v>1.0765839252336449</v>
      </c>
    </row>
    <row r="1033" spans="1:1">
      <c r="A1033">
        <f>Sheet1!A1033/1.07</f>
        <v>1.0765364485981308</v>
      </c>
    </row>
    <row r="1034" spans="1:1">
      <c r="A1034">
        <f>Sheet1!A1034/1.07</f>
        <v>1.0764685981308411</v>
      </c>
    </row>
    <row r="1035" spans="1:1">
      <c r="A1035">
        <f>Sheet1!A1035/1.07</f>
        <v>1.0763012149532709</v>
      </c>
    </row>
    <row r="1036" spans="1:1">
      <c r="A1036">
        <f>Sheet1!A1036/1.07</f>
        <v>1.0762191588785046</v>
      </c>
    </row>
    <row r="1037" spans="1:1">
      <c r="A1037">
        <f>Sheet1!A1037/1.07</f>
        <v>1.07620476635514</v>
      </c>
    </row>
    <row r="1038" spans="1:1">
      <c r="A1038">
        <f>Sheet1!A1038/1.07</f>
        <v>1.0762046728971963</v>
      </c>
    </row>
    <row r="1039" spans="1:1">
      <c r="A1039">
        <f>Sheet1!A1039/1.07</f>
        <v>1.0760997196261681</v>
      </c>
    </row>
    <row r="1040" spans="1:1">
      <c r="A1040">
        <f>Sheet1!A1040/1.07</f>
        <v>1.0760045794392523</v>
      </c>
    </row>
    <row r="1041" spans="1:1">
      <c r="A1041">
        <f>Sheet1!A1041/1.07</f>
        <v>1.0759816822429906</v>
      </c>
    </row>
    <row r="1042" spans="1:1">
      <c r="A1042">
        <f>Sheet1!A1042/1.07</f>
        <v>1.0758657009345793</v>
      </c>
    </row>
    <row r="1043" spans="1:1">
      <c r="A1043">
        <f>Sheet1!A1043/1.07</f>
        <v>1.0757314018691588</v>
      </c>
    </row>
    <row r="1044" spans="1:1">
      <c r="A1044">
        <f>Sheet1!A1044/1.07</f>
        <v>1.0755838317757007</v>
      </c>
    </row>
    <row r="1045" spans="1:1">
      <c r="A1045">
        <f>Sheet1!A1045/1.07</f>
        <v>1.075569813084112</v>
      </c>
    </row>
    <row r="1046" spans="1:1">
      <c r="A1046">
        <f>Sheet1!A1046/1.07</f>
        <v>1.075453551401869</v>
      </c>
    </row>
    <row r="1047" spans="1:1">
      <c r="A1047">
        <f>Sheet1!A1047/1.07</f>
        <v>1.0753753271028037</v>
      </c>
    </row>
    <row r="1048" spans="1:1">
      <c r="A1048">
        <f>Sheet1!A1048/1.07</f>
        <v>1.0753373831775701</v>
      </c>
    </row>
    <row r="1049" spans="1:1">
      <c r="A1049">
        <f>Sheet1!A1049/1.07</f>
        <v>1.075252429906542</v>
      </c>
    </row>
    <row r="1050" spans="1:1">
      <c r="A1050">
        <f>Sheet1!A1050/1.07</f>
        <v>1.0752030841121496</v>
      </c>
    </row>
    <row r="1051" spans="1:1">
      <c r="A1051">
        <f>Sheet1!A1051/1.07</f>
        <v>1.0751945794392523</v>
      </c>
    </row>
    <row r="1052" spans="1:1">
      <c r="A1052">
        <f>Sheet1!A1052/1.07</f>
        <v>1.0751065420560746</v>
      </c>
    </row>
    <row r="1053" spans="1:1">
      <c r="A1053">
        <f>Sheet1!A1053/1.07</f>
        <v>1.075075046728972</v>
      </c>
    </row>
    <row r="1054" spans="1:1">
      <c r="A1054">
        <f>Sheet1!A1054/1.07</f>
        <v>1.0749293457943925</v>
      </c>
    </row>
    <row r="1055" spans="1:1">
      <c r="A1055">
        <f>Sheet1!A1055/1.07</f>
        <v>1.0749058878504674</v>
      </c>
    </row>
    <row r="1056" spans="1:1">
      <c r="A1056">
        <f>Sheet1!A1056/1.07</f>
        <v>1.0748894392523363</v>
      </c>
    </row>
    <row r="1057" spans="1:1">
      <c r="A1057">
        <f>Sheet1!A1057/1.07</f>
        <v>1.0748081308411215</v>
      </c>
    </row>
    <row r="1058" spans="1:1">
      <c r="A1058">
        <f>Sheet1!A1058/1.07</f>
        <v>1.0747459813084113</v>
      </c>
    </row>
    <row r="1059" spans="1:1">
      <c r="A1059">
        <f>Sheet1!A1059/1.07</f>
        <v>1.0746412149532709</v>
      </c>
    </row>
    <row r="1060" spans="1:1">
      <c r="A1060">
        <f>Sheet1!A1060/1.07</f>
        <v>1.0746369158878506</v>
      </c>
    </row>
    <row r="1061" spans="1:1">
      <c r="A1061">
        <f>Sheet1!A1061/1.07</f>
        <v>1.0745682242990653</v>
      </c>
    </row>
    <row r="1062" spans="1:1">
      <c r="A1062">
        <f>Sheet1!A1062/1.07</f>
        <v>1.0745135514018691</v>
      </c>
    </row>
    <row r="1063" spans="1:1">
      <c r="A1063">
        <f>Sheet1!A1063/1.07</f>
        <v>1.0744243925233645</v>
      </c>
    </row>
    <row r="1064" spans="1:1">
      <c r="A1064">
        <f>Sheet1!A1064/1.07</f>
        <v>1.0743645794392522</v>
      </c>
    </row>
    <row r="1065" spans="1:1">
      <c r="A1065">
        <f>Sheet1!A1065/1.07</f>
        <v>1.0743482242990654</v>
      </c>
    </row>
    <row r="1066" spans="1:1">
      <c r="A1066">
        <f>Sheet1!A1066/1.07</f>
        <v>1.074329906542056</v>
      </c>
    </row>
    <row r="1067" spans="1:1">
      <c r="A1067">
        <f>Sheet1!A1067/1.07</f>
        <v>1.0742148598130841</v>
      </c>
    </row>
    <row r="1068" spans="1:1">
      <c r="A1068">
        <f>Sheet1!A1068/1.07</f>
        <v>1.0741894392523366</v>
      </c>
    </row>
    <row r="1069" spans="1:1">
      <c r="A1069">
        <f>Sheet1!A1069/1.07</f>
        <v>1.0740961682242991</v>
      </c>
    </row>
    <row r="1070" spans="1:1">
      <c r="A1070">
        <f>Sheet1!A1070/1.07</f>
        <v>1.0740350467289719</v>
      </c>
    </row>
    <row r="1071" spans="1:1">
      <c r="A1071">
        <f>Sheet1!A1071/1.07</f>
        <v>1.0740069158878505</v>
      </c>
    </row>
    <row r="1072" spans="1:1">
      <c r="A1072">
        <f>Sheet1!A1072/1.07</f>
        <v>1.0739556074766354</v>
      </c>
    </row>
    <row r="1073" spans="1:1">
      <c r="A1073">
        <f>Sheet1!A1073/1.07</f>
        <v>1.0739017757009346</v>
      </c>
    </row>
    <row r="1074" spans="1:1">
      <c r="A1074">
        <f>Sheet1!A1074/1.07</f>
        <v>1.0738967289719625</v>
      </c>
    </row>
    <row r="1075" spans="1:1">
      <c r="A1075">
        <f>Sheet1!A1075/1.07</f>
        <v>1.073846168224299</v>
      </c>
    </row>
    <row r="1076" spans="1:1">
      <c r="A1076">
        <f>Sheet1!A1076/1.07</f>
        <v>1.0738438317757009</v>
      </c>
    </row>
    <row r="1077" spans="1:1">
      <c r="A1077">
        <f>Sheet1!A1077/1.07</f>
        <v>1.0737415887850468</v>
      </c>
    </row>
    <row r="1078" spans="1:1">
      <c r="A1078">
        <f>Sheet1!A1078/1.07</f>
        <v>1.0737080373831775</v>
      </c>
    </row>
    <row r="1079" spans="1:1">
      <c r="A1079">
        <f>Sheet1!A1079/1.07</f>
        <v>1.0736778504672897</v>
      </c>
    </row>
    <row r="1080" spans="1:1">
      <c r="A1080">
        <f>Sheet1!A1080/1.07</f>
        <v>1.0736524299065422</v>
      </c>
    </row>
    <row r="1081" spans="1:1">
      <c r="A1081">
        <f>Sheet1!A1081/1.07</f>
        <v>1.0736069158878505</v>
      </c>
    </row>
    <row r="1082" spans="1:1">
      <c r="A1082">
        <f>Sheet1!A1082/1.07</f>
        <v>1.0735097196261683</v>
      </c>
    </row>
    <row r="1083" spans="1:1">
      <c r="A1083">
        <f>Sheet1!A1083/1.07</f>
        <v>1.0734928037383178</v>
      </c>
    </row>
    <row r="1084" spans="1:1">
      <c r="A1084">
        <f>Sheet1!A1084/1.07</f>
        <v>1.0734854205607476</v>
      </c>
    </row>
    <row r="1085" spans="1:1">
      <c r="A1085">
        <f>Sheet1!A1085/1.07</f>
        <v>1.0733296261682244</v>
      </c>
    </row>
    <row r="1086" spans="1:1">
      <c r="A1086">
        <f>Sheet1!A1086/1.07</f>
        <v>1.0732618691588784</v>
      </c>
    </row>
    <row r="1087" spans="1:1">
      <c r="A1087">
        <f>Sheet1!A1087/1.07</f>
        <v>1.0732325233644859</v>
      </c>
    </row>
    <row r="1088" spans="1:1">
      <c r="A1088">
        <f>Sheet1!A1088/1.07</f>
        <v>1.0732308411214952</v>
      </c>
    </row>
    <row r="1089" spans="1:1">
      <c r="A1089">
        <f>Sheet1!A1089/1.07</f>
        <v>1.0731656074766354</v>
      </c>
    </row>
    <row r="1090" spans="1:1">
      <c r="A1090">
        <f>Sheet1!A1090/1.07</f>
        <v>1.0729816822429907</v>
      </c>
    </row>
    <row r="1091" spans="1:1">
      <c r="A1091">
        <f>Sheet1!A1091/1.07</f>
        <v>1.0729204672897197</v>
      </c>
    </row>
    <row r="1092" spans="1:1">
      <c r="A1092">
        <f>Sheet1!A1092/1.07</f>
        <v>1.0728289719626167</v>
      </c>
    </row>
    <row r="1093" spans="1:1">
      <c r="A1093">
        <f>Sheet1!A1093/1.07</f>
        <v>1.0725621495327102</v>
      </c>
    </row>
    <row r="1094" spans="1:1">
      <c r="A1094">
        <f>Sheet1!A1094/1.07</f>
        <v>1.0725277570093457</v>
      </c>
    </row>
    <row r="1095" spans="1:1">
      <c r="A1095">
        <f>Sheet1!A1095/1.07</f>
        <v>1.0724923364485981</v>
      </c>
    </row>
    <row r="1096" spans="1:1">
      <c r="A1096">
        <f>Sheet1!A1096/1.07</f>
        <v>1.0724840186915887</v>
      </c>
    </row>
    <row r="1097" spans="1:1">
      <c r="A1097">
        <f>Sheet1!A1097/1.07</f>
        <v>1.0724542056074766</v>
      </c>
    </row>
    <row r="1098" spans="1:1">
      <c r="A1098">
        <f>Sheet1!A1098/1.07</f>
        <v>1.0723513084112148</v>
      </c>
    </row>
    <row r="1099" spans="1:1">
      <c r="A1099">
        <f>Sheet1!A1099/1.07</f>
        <v>1.0723071028037383</v>
      </c>
    </row>
    <row r="1100" spans="1:1">
      <c r="A1100">
        <f>Sheet1!A1100/1.07</f>
        <v>1.0722667289719625</v>
      </c>
    </row>
    <row r="1101" spans="1:1">
      <c r="A1101">
        <f>Sheet1!A1101/1.07</f>
        <v>1.0722633644859814</v>
      </c>
    </row>
    <row r="1102" spans="1:1">
      <c r="A1102">
        <f>Sheet1!A1102/1.07</f>
        <v>1.0722499999999999</v>
      </c>
    </row>
    <row r="1103" spans="1:1">
      <c r="A1103">
        <f>Sheet1!A1103/1.07</f>
        <v>1.072217289719626</v>
      </c>
    </row>
    <row r="1104" spans="1:1">
      <c r="A1104">
        <f>Sheet1!A1104/1.07</f>
        <v>1.07213738317757</v>
      </c>
    </row>
    <row r="1105" spans="1:1">
      <c r="A1105">
        <f>Sheet1!A1105/1.07</f>
        <v>1.0720800934579438</v>
      </c>
    </row>
    <row r="1106" spans="1:1">
      <c r="A1106">
        <f>Sheet1!A1106/1.07</f>
        <v>1.0719719626168225</v>
      </c>
    </row>
    <row r="1107" spans="1:1">
      <c r="A1107">
        <f>Sheet1!A1107/1.07</f>
        <v>1.0718977570093458</v>
      </c>
    </row>
    <row r="1108" spans="1:1">
      <c r="A1108">
        <f>Sheet1!A1108/1.07</f>
        <v>1.0718667289719626</v>
      </c>
    </row>
    <row r="1109" spans="1:1">
      <c r="A1109">
        <f>Sheet1!A1109/1.07</f>
        <v>1.0717129906542056</v>
      </c>
    </row>
    <row r="1110" spans="1:1">
      <c r="A1110">
        <f>Sheet1!A1110/1.07</f>
        <v>1.0716114953271028</v>
      </c>
    </row>
    <row r="1111" spans="1:1">
      <c r="A1111">
        <f>Sheet1!A1111/1.07</f>
        <v>1.0715837383177569</v>
      </c>
    </row>
    <row r="1112" spans="1:1">
      <c r="A1112">
        <f>Sheet1!A1112/1.07</f>
        <v>1.0715723364485981</v>
      </c>
    </row>
    <row r="1113" spans="1:1">
      <c r="A1113">
        <f>Sheet1!A1113/1.07</f>
        <v>1.0713098130841121</v>
      </c>
    </row>
    <row r="1114" spans="1:1">
      <c r="A1114">
        <f>Sheet1!A1114/1.07</f>
        <v>1.0710737383177569</v>
      </c>
    </row>
    <row r="1115" spans="1:1">
      <c r="A1115">
        <f>Sheet1!A1115/1.07</f>
        <v>1.071012429906542</v>
      </c>
    </row>
    <row r="1116" spans="1:1">
      <c r="A1116">
        <f>Sheet1!A1116/1.07</f>
        <v>1.0709780373831774</v>
      </c>
    </row>
    <row r="1117" spans="1:1">
      <c r="A1117">
        <f>Sheet1!A1117/1.07</f>
        <v>1.0709408411214953</v>
      </c>
    </row>
    <row r="1118" spans="1:1">
      <c r="A1118">
        <f>Sheet1!A1118/1.07</f>
        <v>1.0709257943925232</v>
      </c>
    </row>
    <row r="1119" spans="1:1">
      <c r="A1119">
        <f>Sheet1!A1119/1.07</f>
        <v>1.0708568224299064</v>
      </c>
    </row>
    <row r="1120" spans="1:1">
      <c r="A1120">
        <f>Sheet1!A1120/1.07</f>
        <v>1.0708525233644859</v>
      </c>
    </row>
    <row r="1121" spans="1:1">
      <c r="A1121">
        <f>Sheet1!A1121/1.07</f>
        <v>1.0708338317757009</v>
      </c>
    </row>
    <row r="1122" spans="1:1">
      <c r="A1122">
        <f>Sheet1!A1122/1.07</f>
        <v>1.0707433644859812</v>
      </c>
    </row>
    <row r="1123" spans="1:1">
      <c r="A1123">
        <f>Sheet1!A1123/1.07</f>
        <v>1.0706835514018691</v>
      </c>
    </row>
    <row r="1124" spans="1:1">
      <c r="A1124">
        <f>Sheet1!A1124/1.07</f>
        <v>1.0705085981308411</v>
      </c>
    </row>
    <row r="1125" spans="1:1">
      <c r="A1125">
        <f>Sheet1!A1125/1.07</f>
        <v>1.070504859813084</v>
      </c>
    </row>
    <row r="1126" spans="1:1">
      <c r="A1126">
        <f>Sheet1!A1126/1.07</f>
        <v>1.070438504672897</v>
      </c>
    </row>
    <row r="1127" spans="1:1">
      <c r="A1127">
        <f>Sheet1!A1127/1.07</f>
        <v>1.0704216822429904</v>
      </c>
    </row>
    <row r="1128" spans="1:1">
      <c r="A1128">
        <f>Sheet1!A1128/1.07</f>
        <v>1.0704126168224299</v>
      </c>
    </row>
    <row r="1129" spans="1:1">
      <c r="A1129">
        <f>Sheet1!A1129/1.07</f>
        <v>1.07021261682243</v>
      </c>
    </row>
    <row r="1130" spans="1:1">
      <c r="A1130">
        <f>Sheet1!A1130/1.07</f>
        <v>1.0701346728971961</v>
      </c>
    </row>
    <row r="1131" spans="1:1">
      <c r="A1131">
        <f>Sheet1!A1131/1.07</f>
        <v>1.0700532710280373</v>
      </c>
    </row>
    <row r="1132" spans="1:1">
      <c r="A1132">
        <f>Sheet1!A1132/1.07</f>
        <v>1.0699401869158878</v>
      </c>
    </row>
    <row r="1133" spans="1:1">
      <c r="A1133">
        <f>Sheet1!A1133/1.07</f>
        <v>1.0698168224299065</v>
      </c>
    </row>
    <row r="1134" spans="1:1">
      <c r="A1134">
        <f>Sheet1!A1134/1.07</f>
        <v>1.069656355140187</v>
      </c>
    </row>
    <row r="1135" spans="1:1">
      <c r="A1135">
        <f>Sheet1!A1135/1.07</f>
        <v>1.0693970093457943</v>
      </c>
    </row>
    <row r="1136" spans="1:1">
      <c r="A1136">
        <f>Sheet1!A1136/1.07</f>
        <v>1.0693577570093458</v>
      </c>
    </row>
    <row r="1137" spans="1:1">
      <c r="A1137">
        <f>Sheet1!A1137/1.07</f>
        <v>1.0692766355140186</v>
      </c>
    </row>
    <row r="1138" spans="1:1">
      <c r="A1138">
        <f>Sheet1!A1138/1.07</f>
        <v>1.0692467289719625</v>
      </c>
    </row>
    <row r="1139" spans="1:1">
      <c r="A1139">
        <f>Sheet1!A1139/1.07</f>
        <v>1.0692417757009345</v>
      </c>
    </row>
    <row r="1140" spans="1:1">
      <c r="A1140">
        <f>Sheet1!A1140/1.07</f>
        <v>1.069241028037383</v>
      </c>
    </row>
    <row r="1141" spans="1:1">
      <c r="A1141">
        <f>Sheet1!A1141/1.07</f>
        <v>1.0692323364485981</v>
      </c>
    </row>
    <row r="1142" spans="1:1">
      <c r="A1142">
        <f>Sheet1!A1142/1.07</f>
        <v>1.0691326168224298</v>
      </c>
    </row>
    <row r="1143" spans="1:1">
      <c r="A1143">
        <f>Sheet1!A1143/1.07</f>
        <v>1.0688345794392522</v>
      </c>
    </row>
    <row r="1144" spans="1:1">
      <c r="A1144">
        <f>Sheet1!A1144/1.07</f>
        <v>1.0687479439252336</v>
      </c>
    </row>
    <row r="1145" spans="1:1">
      <c r="A1145">
        <f>Sheet1!A1145/1.07</f>
        <v>1.0686747663551401</v>
      </c>
    </row>
    <row r="1146" spans="1:1">
      <c r="A1146">
        <f>Sheet1!A1146/1.07</f>
        <v>1.0684042990654203</v>
      </c>
    </row>
    <row r="1147" spans="1:1">
      <c r="A1147">
        <f>Sheet1!A1147/1.07</f>
        <v>1.0683648598130839</v>
      </c>
    </row>
    <row r="1148" spans="1:1">
      <c r="A1148">
        <f>Sheet1!A1148/1.07</f>
        <v>1.0683378504672896</v>
      </c>
    </row>
    <row r="1149" spans="1:1">
      <c r="A1149">
        <f>Sheet1!A1149/1.07</f>
        <v>1.0683153271028036</v>
      </c>
    </row>
    <row r="1150" spans="1:1">
      <c r="A1150">
        <f>Sheet1!A1150/1.07</f>
        <v>1.0681852336448598</v>
      </c>
    </row>
    <row r="1151" spans="1:1">
      <c r="A1151">
        <f>Sheet1!A1151/1.07</f>
        <v>1.0681232710280373</v>
      </c>
    </row>
    <row r="1152" spans="1:1">
      <c r="A1152">
        <f>Sheet1!A1152/1.07</f>
        <v>1.0679930841121494</v>
      </c>
    </row>
    <row r="1153" spans="1:1">
      <c r="A1153">
        <f>Sheet1!A1153/1.07</f>
        <v>1.0679582242990655</v>
      </c>
    </row>
    <row r="1154" spans="1:1">
      <c r="A1154">
        <f>Sheet1!A1154/1.07</f>
        <v>1.0678660747663551</v>
      </c>
    </row>
    <row r="1155" spans="1:1">
      <c r="A1155">
        <f>Sheet1!A1155/1.07</f>
        <v>1.0678279439252336</v>
      </c>
    </row>
    <row r="1156" spans="1:1">
      <c r="A1156">
        <f>Sheet1!A1156/1.07</f>
        <v>1.0676392523364486</v>
      </c>
    </row>
    <row r="1157" spans="1:1">
      <c r="A1157">
        <f>Sheet1!A1157/1.07</f>
        <v>1.0675971962616821</v>
      </c>
    </row>
    <row r="1158" spans="1:1">
      <c r="A1158">
        <f>Sheet1!A1158/1.07</f>
        <v>1.0675588785046728</v>
      </c>
    </row>
    <row r="1159" spans="1:1">
      <c r="A1159">
        <f>Sheet1!A1159/1.07</f>
        <v>1.0674232710280374</v>
      </c>
    </row>
    <row r="1160" spans="1:1">
      <c r="A1160">
        <f>Sheet1!A1160/1.07</f>
        <v>1.0673251401869159</v>
      </c>
    </row>
    <row r="1161" spans="1:1">
      <c r="A1161">
        <f>Sheet1!A1161/1.07</f>
        <v>1.0673148598130842</v>
      </c>
    </row>
    <row r="1162" spans="1:1">
      <c r="A1162">
        <f>Sheet1!A1162/1.07</f>
        <v>1.0672428037383177</v>
      </c>
    </row>
    <row r="1163" spans="1:1">
      <c r="A1163">
        <f>Sheet1!A1163/1.07</f>
        <v>1.0671417757009345</v>
      </c>
    </row>
    <row r="1164" spans="1:1">
      <c r="A1164">
        <f>Sheet1!A1164/1.07</f>
        <v>1.0671201869158877</v>
      </c>
    </row>
    <row r="1165" spans="1:1">
      <c r="A1165">
        <f>Sheet1!A1165/1.07</f>
        <v>1.0670939252336447</v>
      </c>
    </row>
    <row r="1166" spans="1:1">
      <c r="A1166">
        <f>Sheet1!A1166/1.07</f>
        <v>1.0670776635514019</v>
      </c>
    </row>
    <row r="1167" spans="1:1">
      <c r="A1167">
        <f>Sheet1!A1167/1.07</f>
        <v>1.0670614953271029</v>
      </c>
    </row>
    <row r="1168" spans="1:1">
      <c r="A1168">
        <f>Sheet1!A1168/1.07</f>
        <v>1.0669156074766355</v>
      </c>
    </row>
    <row r="1169" spans="1:1">
      <c r="A1169">
        <f>Sheet1!A1169/1.07</f>
        <v>1.0668758878504672</v>
      </c>
    </row>
    <row r="1170" spans="1:1">
      <c r="A1170">
        <f>Sheet1!A1170/1.07</f>
        <v>1.0668577570093458</v>
      </c>
    </row>
    <row r="1171" spans="1:1">
      <c r="A1171">
        <f>Sheet1!A1171/1.07</f>
        <v>1.0667144859813085</v>
      </c>
    </row>
    <row r="1172" spans="1:1">
      <c r="A1172">
        <f>Sheet1!A1172/1.07</f>
        <v>1.0666769158878504</v>
      </c>
    </row>
    <row r="1173" spans="1:1">
      <c r="A1173">
        <f>Sheet1!A1173/1.07</f>
        <v>1.0666495327102803</v>
      </c>
    </row>
    <row r="1174" spans="1:1">
      <c r="A1174">
        <f>Sheet1!A1174/1.07</f>
        <v>1.0666294392523363</v>
      </c>
    </row>
    <row r="1175" spans="1:1">
      <c r="A1175">
        <f>Sheet1!A1175/1.07</f>
        <v>1.0666225233644859</v>
      </c>
    </row>
    <row r="1176" spans="1:1">
      <c r="A1176">
        <f>Sheet1!A1176/1.07</f>
        <v>1.0663953271028037</v>
      </c>
    </row>
    <row r="1177" spans="1:1">
      <c r="A1177">
        <f>Sheet1!A1177/1.07</f>
        <v>1.0663519626168223</v>
      </c>
    </row>
    <row r="1178" spans="1:1">
      <c r="A1178">
        <f>Sheet1!A1178/1.07</f>
        <v>1.0663316822429907</v>
      </c>
    </row>
    <row r="1179" spans="1:1">
      <c r="A1179">
        <f>Sheet1!A1179/1.07</f>
        <v>1.0662179439252335</v>
      </c>
    </row>
    <row r="1180" spans="1:1">
      <c r="A1180">
        <f>Sheet1!A1180/1.07</f>
        <v>1.0660990654205607</v>
      </c>
    </row>
    <row r="1181" spans="1:1">
      <c r="A1181">
        <f>Sheet1!A1181/1.07</f>
        <v>1.0660796261682242</v>
      </c>
    </row>
    <row r="1182" spans="1:1">
      <c r="A1182">
        <f>Sheet1!A1182/1.07</f>
        <v>1.0660065420560747</v>
      </c>
    </row>
    <row r="1183" spans="1:1">
      <c r="A1183">
        <f>Sheet1!A1183/1.07</f>
        <v>1.0659395327102803</v>
      </c>
    </row>
    <row r="1184" spans="1:1">
      <c r="A1184">
        <f>Sheet1!A1184/1.07</f>
        <v>1.0659229906542056</v>
      </c>
    </row>
    <row r="1185" spans="1:1">
      <c r="A1185">
        <f>Sheet1!A1185/1.07</f>
        <v>1.0658730841121493</v>
      </c>
    </row>
    <row r="1186" spans="1:1">
      <c r="A1186">
        <f>Sheet1!A1186/1.07</f>
        <v>1.0657437383177568</v>
      </c>
    </row>
    <row r="1187" spans="1:1">
      <c r="A1187">
        <f>Sheet1!A1187/1.07</f>
        <v>1.0657262616822429</v>
      </c>
    </row>
    <row r="1188" spans="1:1">
      <c r="A1188">
        <f>Sheet1!A1188/1.07</f>
        <v>1.0656278504672896</v>
      </c>
    </row>
    <row r="1189" spans="1:1">
      <c r="A1189">
        <f>Sheet1!A1189/1.07</f>
        <v>1.0656178504672895</v>
      </c>
    </row>
    <row r="1190" spans="1:1">
      <c r="A1190">
        <f>Sheet1!A1190/1.07</f>
        <v>1.065568691588785</v>
      </c>
    </row>
    <row r="1191" spans="1:1">
      <c r="A1191">
        <f>Sheet1!A1191/1.07</f>
        <v>1.0655062616822428</v>
      </c>
    </row>
    <row r="1192" spans="1:1">
      <c r="A1192">
        <f>Sheet1!A1192/1.07</f>
        <v>1.0654971962616822</v>
      </c>
    </row>
    <row r="1193" spans="1:1">
      <c r="A1193">
        <f>Sheet1!A1193/1.07</f>
        <v>1.0654669158878505</v>
      </c>
    </row>
    <row r="1194" spans="1:1">
      <c r="A1194">
        <f>Sheet1!A1194/1.07</f>
        <v>1.0653405607476636</v>
      </c>
    </row>
    <row r="1195" spans="1:1">
      <c r="A1195">
        <f>Sheet1!A1195/1.07</f>
        <v>1.0653285046728971</v>
      </c>
    </row>
    <row r="1196" spans="1:1">
      <c r="A1196">
        <f>Sheet1!A1196/1.07</f>
        <v>1.0652838317757007</v>
      </c>
    </row>
    <row r="1197" spans="1:1">
      <c r="A1197">
        <f>Sheet1!A1197/1.07</f>
        <v>1.065265140186916</v>
      </c>
    </row>
    <row r="1198" spans="1:1">
      <c r="A1198">
        <f>Sheet1!A1198/1.07</f>
        <v>1.0652043925233645</v>
      </c>
    </row>
    <row r="1199" spans="1:1">
      <c r="A1199">
        <f>Sheet1!A1199/1.07</f>
        <v>1.0651663551401869</v>
      </c>
    </row>
    <row r="1200" spans="1:1">
      <c r="A1200">
        <f>Sheet1!A1200/1.07</f>
        <v>1.0650453271028035</v>
      </c>
    </row>
    <row r="1201" spans="1:1">
      <c r="A1201">
        <f>Sheet1!A1201/1.07</f>
        <v>1.0649790654205609</v>
      </c>
    </row>
    <row r="1202" spans="1:1">
      <c r="A1202">
        <f>Sheet1!A1202/1.07</f>
        <v>1.0649547663551402</v>
      </c>
    </row>
    <row r="1203" spans="1:1">
      <c r="A1203">
        <f>Sheet1!A1203/1.07</f>
        <v>1.0649225233644859</v>
      </c>
    </row>
    <row r="1204" spans="1:1">
      <c r="A1204">
        <f>Sheet1!A1204/1.07</f>
        <v>1.0647653271028037</v>
      </c>
    </row>
    <row r="1205" spans="1:1">
      <c r="A1205">
        <f>Sheet1!A1205/1.07</f>
        <v>1.0647294392523363</v>
      </c>
    </row>
    <row r="1206" spans="1:1">
      <c r="A1206">
        <f>Sheet1!A1206/1.07</f>
        <v>1.0646559813084113</v>
      </c>
    </row>
    <row r="1207" spans="1:1">
      <c r="A1207">
        <f>Sheet1!A1207/1.07</f>
        <v>1.0645781308411215</v>
      </c>
    </row>
    <row r="1208" spans="1:1">
      <c r="A1208">
        <f>Sheet1!A1208/1.07</f>
        <v>1.0645454205607476</v>
      </c>
    </row>
    <row r="1209" spans="1:1">
      <c r="A1209">
        <f>Sheet1!A1209/1.07</f>
        <v>1.0644937383177568</v>
      </c>
    </row>
    <row r="1210" spans="1:1">
      <c r="A1210">
        <f>Sheet1!A1210/1.07</f>
        <v>1.0644715887850467</v>
      </c>
    </row>
    <row r="1211" spans="1:1">
      <c r="A1211">
        <f>Sheet1!A1211/1.07</f>
        <v>1.0643199065420559</v>
      </c>
    </row>
    <row r="1212" spans="1:1">
      <c r="A1212">
        <f>Sheet1!A1212/1.07</f>
        <v>1.0642546728971962</v>
      </c>
    </row>
    <row r="1213" spans="1:1">
      <c r="A1213">
        <f>Sheet1!A1213/1.07</f>
        <v>1.0641434579439253</v>
      </c>
    </row>
    <row r="1214" spans="1:1">
      <c r="A1214">
        <f>Sheet1!A1214/1.07</f>
        <v>1.0641341121495327</v>
      </c>
    </row>
    <row r="1215" spans="1:1">
      <c r="A1215">
        <f>Sheet1!A1215/1.07</f>
        <v>1.0641313084112149</v>
      </c>
    </row>
    <row r="1216" spans="1:1">
      <c r="A1216">
        <f>Sheet1!A1216/1.07</f>
        <v>1.0641261682242988</v>
      </c>
    </row>
    <row r="1217" spans="1:1">
      <c r="A1217">
        <f>Sheet1!A1217/1.07</f>
        <v>1.0640967289719625</v>
      </c>
    </row>
    <row r="1218" spans="1:1">
      <c r="A1218">
        <f>Sheet1!A1218/1.07</f>
        <v>1.0638824299065419</v>
      </c>
    </row>
    <row r="1219" spans="1:1">
      <c r="A1219">
        <f>Sheet1!A1219/1.07</f>
        <v>1.0638801869158878</v>
      </c>
    </row>
    <row r="1220" spans="1:1">
      <c r="A1220">
        <f>Sheet1!A1220/1.07</f>
        <v>1.0638753271028036</v>
      </c>
    </row>
    <row r="1221" spans="1:1">
      <c r="A1221">
        <f>Sheet1!A1221/1.07</f>
        <v>1.0638592523364485</v>
      </c>
    </row>
    <row r="1222" spans="1:1">
      <c r="A1222">
        <f>Sheet1!A1222/1.07</f>
        <v>1.0638383177570092</v>
      </c>
    </row>
    <row r="1223" spans="1:1">
      <c r="A1223">
        <f>Sheet1!A1223/1.07</f>
        <v>1.0638368224299064</v>
      </c>
    </row>
    <row r="1224" spans="1:1">
      <c r="A1224">
        <f>Sheet1!A1224/1.07</f>
        <v>1.0638188785046729</v>
      </c>
    </row>
    <row r="1225" spans="1:1">
      <c r="A1225">
        <f>Sheet1!A1225/1.07</f>
        <v>1.0637732710280372</v>
      </c>
    </row>
    <row r="1226" spans="1:1">
      <c r="A1226">
        <f>Sheet1!A1226/1.07</f>
        <v>1.0637030841121495</v>
      </c>
    </row>
    <row r="1227" spans="1:1">
      <c r="A1227">
        <f>Sheet1!A1227/1.07</f>
        <v>1.063641121495327</v>
      </c>
    </row>
    <row r="1228" spans="1:1">
      <c r="A1228">
        <f>Sheet1!A1228/1.07</f>
        <v>1.0635967289719626</v>
      </c>
    </row>
    <row r="1229" spans="1:1">
      <c r="A1229">
        <f>Sheet1!A1229/1.07</f>
        <v>1.0635058878504673</v>
      </c>
    </row>
    <row r="1230" spans="1:1">
      <c r="A1230">
        <f>Sheet1!A1230/1.07</f>
        <v>1.063500186915888</v>
      </c>
    </row>
    <row r="1231" spans="1:1">
      <c r="A1231">
        <f>Sheet1!A1231/1.07</f>
        <v>1.063403738317757</v>
      </c>
    </row>
    <row r="1232" spans="1:1">
      <c r="A1232">
        <f>Sheet1!A1232/1.07</f>
        <v>1.0632188785046728</v>
      </c>
    </row>
    <row r="1233" spans="1:1">
      <c r="A1233">
        <f>Sheet1!A1233/1.07</f>
        <v>1.0632090654205608</v>
      </c>
    </row>
    <row r="1234" spans="1:1">
      <c r="A1234">
        <f>Sheet1!A1234/1.07</f>
        <v>1.0631414018691587</v>
      </c>
    </row>
    <row r="1235" spans="1:1">
      <c r="A1235">
        <f>Sheet1!A1235/1.07</f>
        <v>1.0631214953271027</v>
      </c>
    </row>
    <row r="1236" spans="1:1">
      <c r="A1236">
        <f>Sheet1!A1236/1.07</f>
        <v>1.0628170093457945</v>
      </c>
    </row>
    <row r="1237" spans="1:1">
      <c r="A1237">
        <f>Sheet1!A1237/1.07</f>
        <v>1.0627902803738318</v>
      </c>
    </row>
    <row r="1238" spans="1:1">
      <c r="A1238">
        <f>Sheet1!A1238/1.07</f>
        <v>1.0627136448598131</v>
      </c>
    </row>
    <row r="1239" spans="1:1">
      <c r="A1239">
        <f>Sheet1!A1239/1.07</f>
        <v>1.0626580373831775</v>
      </c>
    </row>
    <row r="1240" spans="1:1">
      <c r="A1240">
        <f>Sheet1!A1240/1.07</f>
        <v>1.0626455140186915</v>
      </c>
    </row>
    <row r="1241" spans="1:1">
      <c r="A1241">
        <f>Sheet1!A1241/1.07</f>
        <v>1.0624760747663551</v>
      </c>
    </row>
    <row r="1242" spans="1:1">
      <c r="A1242">
        <f>Sheet1!A1242/1.07</f>
        <v>1.0624092523364486</v>
      </c>
    </row>
    <row r="1243" spans="1:1">
      <c r="A1243">
        <f>Sheet1!A1243/1.07</f>
        <v>1.0623490654205605</v>
      </c>
    </row>
    <row r="1244" spans="1:1">
      <c r="A1244">
        <f>Sheet1!A1244/1.07</f>
        <v>1.0623287850467289</v>
      </c>
    </row>
    <row r="1245" spans="1:1">
      <c r="A1245">
        <f>Sheet1!A1245/1.07</f>
        <v>1.0621663551401868</v>
      </c>
    </row>
    <row r="1246" spans="1:1">
      <c r="A1246">
        <f>Sheet1!A1246/1.07</f>
        <v>1.062141214953271</v>
      </c>
    </row>
    <row r="1247" spans="1:1">
      <c r="A1247">
        <f>Sheet1!A1247/1.07</f>
        <v>1.0621206542056074</v>
      </c>
    </row>
    <row r="1248" spans="1:1">
      <c r="A1248">
        <f>Sheet1!A1248/1.07</f>
        <v>1.0620288785046728</v>
      </c>
    </row>
    <row r="1249" spans="1:1">
      <c r="A1249">
        <f>Sheet1!A1249/1.07</f>
        <v>1.0619684112149532</v>
      </c>
    </row>
    <row r="1250" spans="1:1">
      <c r="A1250">
        <f>Sheet1!A1250/1.07</f>
        <v>1.0619210280373832</v>
      </c>
    </row>
    <row r="1251" spans="1:1">
      <c r="A1251">
        <f>Sheet1!A1251/1.07</f>
        <v>1.0619017757009346</v>
      </c>
    </row>
    <row r="1252" spans="1:1">
      <c r="A1252">
        <f>Sheet1!A1252/1.07</f>
        <v>1.0617228971962616</v>
      </c>
    </row>
    <row r="1253" spans="1:1">
      <c r="A1253">
        <f>Sheet1!A1253/1.07</f>
        <v>1.0617053271028039</v>
      </c>
    </row>
    <row r="1254" spans="1:1">
      <c r="A1254">
        <f>Sheet1!A1254/1.07</f>
        <v>1.0615544859813084</v>
      </c>
    </row>
    <row r="1255" spans="1:1">
      <c r="A1255">
        <f>Sheet1!A1255/1.07</f>
        <v>1.0615226168224299</v>
      </c>
    </row>
    <row r="1256" spans="1:1">
      <c r="A1256">
        <f>Sheet1!A1256/1.07</f>
        <v>1.0614408411214953</v>
      </c>
    </row>
    <row r="1257" spans="1:1">
      <c r="A1257">
        <f>Sheet1!A1257/1.07</f>
        <v>1.0613420560747664</v>
      </c>
    </row>
    <row r="1258" spans="1:1">
      <c r="A1258">
        <f>Sheet1!A1258/1.07</f>
        <v>1.0612944859813083</v>
      </c>
    </row>
    <row r="1259" spans="1:1">
      <c r="A1259">
        <f>Sheet1!A1259/1.07</f>
        <v>1.0612331775700934</v>
      </c>
    </row>
    <row r="1260" spans="1:1">
      <c r="A1260">
        <f>Sheet1!A1260/1.07</f>
        <v>1.0611309345794393</v>
      </c>
    </row>
    <row r="1261" spans="1:1">
      <c r="A1261">
        <f>Sheet1!A1261/1.07</f>
        <v>1.0611101869158879</v>
      </c>
    </row>
    <row r="1262" spans="1:1">
      <c r="A1262">
        <f>Sheet1!A1262/1.07</f>
        <v>1.0610980373831775</v>
      </c>
    </row>
    <row r="1263" spans="1:1">
      <c r="A1263">
        <f>Sheet1!A1263/1.07</f>
        <v>1.0609176635514019</v>
      </c>
    </row>
    <row r="1264" spans="1:1">
      <c r="A1264">
        <f>Sheet1!A1264/1.07</f>
        <v>1.0608850467289719</v>
      </c>
    </row>
    <row r="1265" spans="1:1">
      <c r="A1265">
        <f>Sheet1!A1265/1.07</f>
        <v>1.0608557943925234</v>
      </c>
    </row>
    <row r="1266" spans="1:1">
      <c r="A1266">
        <f>Sheet1!A1266/1.07</f>
        <v>1.0608492523364486</v>
      </c>
    </row>
    <row r="1267" spans="1:1">
      <c r="A1267">
        <f>Sheet1!A1267/1.07</f>
        <v>1.060772523364486</v>
      </c>
    </row>
    <row r="1268" spans="1:1">
      <c r="A1268">
        <f>Sheet1!A1268/1.07</f>
        <v>1.060729719626168</v>
      </c>
    </row>
    <row r="1269" spans="1:1">
      <c r="A1269">
        <f>Sheet1!A1269/1.07</f>
        <v>1.0606821495327101</v>
      </c>
    </row>
    <row r="1270" spans="1:1">
      <c r="A1270">
        <f>Sheet1!A1270/1.07</f>
        <v>1.0606189719626167</v>
      </c>
    </row>
    <row r="1271" spans="1:1">
      <c r="A1271">
        <f>Sheet1!A1271/1.07</f>
        <v>1.0605976635514018</v>
      </c>
    </row>
    <row r="1272" spans="1:1">
      <c r="A1272">
        <f>Sheet1!A1272/1.07</f>
        <v>1.0605457943925234</v>
      </c>
    </row>
    <row r="1273" spans="1:1">
      <c r="A1273">
        <f>Sheet1!A1273/1.07</f>
        <v>1.0605346728971961</v>
      </c>
    </row>
    <row r="1274" spans="1:1">
      <c r="A1274">
        <f>Sheet1!A1274/1.07</f>
        <v>1.0605327102803739</v>
      </c>
    </row>
    <row r="1275" spans="1:1">
      <c r="A1275">
        <f>Sheet1!A1275/1.07</f>
        <v>1.0604136448598132</v>
      </c>
    </row>
    <row r="1276" spans="1:1">
      <c r="A1276">
        <f>Sheet1!A1276/1.07</f>
        <v>1.0603387850467287</v>
      </c>
    </row>
    <row r="1277" spans="1:1">
      <c r="A1277">
        <f>Sheet1!A1277/1.07</f>
        <v>1.0603206542056074</v>
      </c>
    </row>
    <row r="1278" spans="1:1">
      <c r="A1278">
        <f>Sheet1!A1278/1.07</f>
        <v>1.0602582242990652</v>
      </c>
    </row>
    <row r="1279" spans="1:1">
      <c r="A1279">
        <f>Sheet1!A1279/1.07</f>
        <v>1.0602336448598131</v>
      </c>
    </row>
    <row r="1280" spans="1:1">
      <c r="A1280">
        <f>Sheet1!A1280/1.07</f>
        <v>1.0602307476635513</v>
      </c>
    </row>
    <row r="1281" spans="1:1">
      <c r="A1281">
        <f>Sheet1!A1281/1.07</f>
        <v>1.0602134579439251</v>
      </c>
    </row>
    <row r="1282" spans="1:1">
      <c r="A1282">
        <f>Sheet1!A1282/1.07</f>
        <v>1.0602026168224297</v>
      </c>
    </row>
    <row r="1283" spans="1:1">
      <c r="A1283">
        <f>Sheet1!A1283/1.07</f>
        <v>1.0601402803738318</v>
      </c>
    </row>
    <row r="1284" spans="1:1">
      <c r="A1284">
        <f>Sheet1!A1284/1.07</f>
        <v>1.0600854205607475</v>
      </c>
    </row>
    <row r="1285" spans="1:1">
      <c r="A1285">
        <f>Sheet1!A1285/1.07</f>
        <v>1.0600102803738318</v>
      </c>
    </row>
    <row r="1286" spans="1:1">
      <c r="A1286">
        <f>Sheet1!A1286/1.07</f>
        <v>1.0599904672897196</v>
      </c>
    </row>
    <row r="1287" spans="1:1">
      <c r="A1287">
        <f>Sheet1!A1287/1.07</f>
        <v>1.0597902803738317</v>
      </c>
    </row>
    <row r="1288" spans="1:1">
      <c r="A1288">
        <f>Sheet1!A1288/1.07</f>
        <v>1.0597158878504673</v>
      </c>
    </row>
    <row r="1289" spans="1:1">
      <c r="A1289">
        <f>Sheet1!A1289/1.07</f>
        <v>1.0596862616822429</v>
      </c>
    </row>
    <row r="1290" spans="1:1">
      <c r="A1290">
        <f>Sheet1!A1290/1.07</f>
        <v>1.0596814953271028</v>
      </c>
    </row>
    <row r="1291" spans="1:1">
      <c r="A1291">
        <f>Sheet1!A1291/1.07</f>
        <v>1.0596262616822429</v>
      </c>
    </row>
    <row r="1292" spans="1:1">
      <c r="A1292">
        <f>Sheet1!A1292/1.07</f>
        <v>1.0594798130841121</v>
      </c>
    </row>
    <row r="1293" spans="1:1">
      <c r="A1293">
        <f>Sheet1!A1293/1.07</f>
        <v>1.059445046728972</v>
      </c>
    </row>
    <row r="1294" spans="1:1">
      <c r="A1294">
        <f>Sheet1!A1294/1.07</f>
        <v>1.0593802803738317</v>
      </c>
    </row>
    <row r="1295" spans="1:1">
      <c r="A1295">
        <f>Sheet1!A1295/1.07</f>
        <v>1.0592908411214954</v>
      </c>
    </row>
    <row r="1296" spans="1:1">
      <c r="A1296">
        <f>Sheet1!A1296/1.07</f>
        <v>1.0590922429906542</v>
      </c>
    </row>
    <row r="1297" spans="1:1">
      <c r="A1297">
        <f>Sheet1!A1297/1.07</f>
        <v>1.0590791588785045</v>
      </c>
    </row>
    <row r="1298" spans="1:1">
      <c r="A1298">
        <f>Sheet1!A1298/1.07</f>
        <v>1.059043925233645</v>
      </c>
    </row>
    <row r="1299" spans="1:1">
      <c r="A1299">
        <f>Sheet1!A1299/1.07</f>
        <v>1.0589634579439251</v>
      </c>
    </row>
    <row r="1300" spans="1:1">
      <c r="A1300">
        <f>Sheet1!A1300/1.07</f>
        <v>1.0589282242990654</v>
      </c>
    </row>
    <row r="1301" spans="1:1">
      <c r="A1301">
        <f>Sheet1!A1301/1.07</f>
        <v>1.0588501869158879</v>
      </c>
    </row>
    <row r="1302" spans="1:1">
      <c r="A1302">
        <f>Sheet1!A1302/1.07</f>
        <v>1.0588279439252335</v>
      </c>
    </row>
    <row r="1303" spans="1:1">
      <c r="A1303">
        <f>Sheet1!A1303/1.07</f>
        <v>1.0587104672897196</v>
      </c>
    </row>
    <row r="1304" spans="1:1">
      <c r="A1304">
        <f>Sheet1!A1304/1.07</f>
        <v>1.0586064485981308</v>
      </c>
    </row>
    <row r="1305" spans="1:1">
      <c r="A1305">
        <f>Sheet1!A1305/1.07</f>
        <v>1.0585572897196263</v>
      </c>
    </row>
    <row r="1306" spans="1:1">
      <c r="A1306">
        <f>Sheet1!A1306/1.07</f>
        <v>1.0585268224299065</v>
      </c>
    </row>
    <row r="1307" spans="1:1">
      <c r="A1307">
        <f>Sheet1!A1307/1.07</f>
        <v>1.0583199065420561</v>
      </c>
    </row>
    <row r="1308" spans="1:1">
      <c r="A1308">
        <f>Sheet1!A1308/1.07</f>
        <v>1.058306355140187</v>
      </c>
    </row>
    <row r="1309" spans="1:1">
      <c r="A1309">
        <f>Sheet1!A1309/1.07</f>
        <v>1.0582857009345794</v>
      </c>
    </row>
    <row r="1310" spans="1:1">
      <c r="A1310">
        <f>Sheet1!A1310/1.07</f>
        <v>1.0582054205607476</v>
      </c>
    </row>
    <row r="1311" spans="1:1">
      <c r="A1311">
        <f>Sheet1!A1311/1.07</f>
        <v>1.0579691588785045</v>
      </c>
    </row>
    <row r="1312" spans="1:1">
      <c r="A1312">
        <f>Sheet1!A1312/1.07</f>
        <v>1.05792738317757</v>
      </c>
    </row>
    <row r="1313" spans="1:1">
      <c r="A1313">
        <f>Sheet1!A1313/1.07</f>
        <v>1.057838411214953</v>
      </c>
    </row>
    <row r="1314" spans="1:1">
      <c r="A1314">
        <f>Sheet1!A1314/1.07</f>
        <v>1.0578129906542055</v>
      </c>
    </row>
    <row r="1315" spans="1:1">
      <c r="A1315">
        <f>Sheet1!A1315/1.07</f>
        <v>1.0577870093457944</v>
      </c>
    </row>
    <row r="1316" spans="1:1">
      <c r="A1316">
        <f>Sheet1!A1316/1.07</f>
        <v>1.0577813084112149</v>
      </c>
    </row>
    <row r="1317" spans="1:1">
      <c r="A1317">
        <f>Sheet1!A1317/1.07</f>
        <v>1.0576536448598131</v>
      </c>
    </row>
    <row r="1318" spans="1:1">
      <c r="A1318">
        <f>Sheet1!A1318/1.07</f>
        <v>1.057643644859813</v>
      </c>
    </row>
    <row r="1319" spans="1:1">
      <c r="A1319">
        <f>Sheet1!A1319/1.07</f>
        <v>1.0576355140186915</v>
      </c>
    </row>
    <row r="1320" spans="1:1">
      <c r="A1320">
        <f>Sheet1!A1320/1.07</f>
        <v>1.0576019626168225</v>
      </c>
    </row>
    <row r="1321" spans="1:1">
      <c r="A1321">
        <f>Sheet1!A1321/1.07</f>
        <v>1.0575684112149533</v>
      </c>
    </row>
    <row r="1322" spans="1:1">
      <c r="A1322">
        <f>Sheet1!A1322/1.07</f>
        <v>1.0575283177570094</v>
      </c>
    </row>
    <row r="1323" spans="1:1">
      <c r="A1323">
        <f>Sheet1!A1323/1.07</f>
        <v>1.0574483177570093</v>
      </c>
    </row>
    <row r="1324" spans="1:1">
      <c r="A1324">
        <f>Sheet1!A1324/1.07</f>
        <v>1.0574208411214951</v>
      </c>
    </row>
    <row r="1325" spans="1:1">
      <c r="A1325">
        <f>Sheet1!A1325/1.07</f>
        <v>1.0572342056074766</v>
      </c>
    </row>
    <row r="1326" spans="1:1">
      <c r="A1326">
        <f>Sheet1!A1326/1.07</f>
        <v>1.0571861682242989</v>
      </c>
    </row>
    <row r="1327" spans="1:1">
      <c r="A1327">
        <f>Sheet1!A1327/1.07</f>
        <v>1.0571040186915888</v>
      </c>
    </row>
    <row r="1328" spans="1:1">
      <c r="A1328">
        <f>Sheet1!A1328/1.07</f>
        <v>1.0570871962616821</v>
      </c>
    </row>
    <row r="1329" spans="1:1">
      <c r="A1329">
        <f>Sheet1!A1329/1.07</f>
        <v>1.0570708411214953</v>
      </c>
    </row>
    <row r="1330" spans="1:1">
      <c r="A1330">
        <f>Sheet1!A1330/1.07</f>
        <v>1.0570574766355141</v>
      </c>
    </row>
    <row r="1331" spans="1:1">
      <c r="A1331">
        <f>Sheet1!A1331/1.07</f>
        <v>1.0569748598130841</v>
      </c>
    </row>
    <row r="1332" spans="1:1">
      <c r="A1332">
        <f>Sheet1!A1332/1.07</f>
        <v>1.0569702803738317</v>
      </c>
    </row>
    <row r="1333" spans="1:1">
      <c r="A1333">
        <f>Sheet1!A1333/1.07</f>
        <v>1.0569481308411215</v>
      </c>
    </row>
    <row r="1334" spans="1:1">
      <c r="A1334">
        <f>Sheet1!A1334/1.07</f>
        <v>1.0568874766355141</v>
      </c>
    </row>
    <row r="1335" spans="1:1">
      <c r="A1335">
        <f>Sheet1!A1335/1.07</f>
        <v>1.0567928037383176</v>
      </c>
    </row>
    <row r="1336" spans="1:1">
      <c r="A1336">
        <f>Sheet1!A1336/1.07</f>
        <v>1.0565869158878505</v>
      </c>
    </row>
    <row r="1337" spans="1:1">
      <c r="A1337">
        <f>Sheet1!A1337/1.07</f>
        <v>1.0565522429906542</v>
      </c>
    </row>
    <row r="1338" spans="1:1">
      <c r="A1338">
        <f>Sheet1!A1338/1.07</f>
        <v>1.0564975700934578</v>
      </c>
    </row>
    <row r="1339" spans="1:1">
      <c r="A1339">
        <f>Sheet1!A1339/1.07</f>
        <v>1.0564719626168224</v>
      </c>
    </row>
    <row r="1340" spans="1:1">
      <c r="A1340">
        <f>Sheet1!A1340/1.07</f>
        <v>1.0563562616822428</v>
      </c>
    </row>
    <row r="1341" spans="1:1">
      <c r="A1341">
        <f>Sheet1!A1341/1.07</f>
        <v>1.0563390654205607</v>
      </c>
    </row>
    <row r="1342" spans="1:1">
      <c r="A1342">
        <f>Sheet1!A1342/1.07</f>
        <v>1.0563235514018692</v>
      </c>
    </row>
    <row r="1343" spans="1:1">
      <c r="A1343">
        <f>Sheet1!A1343/1.07</f>
        <v>1.0562706542056073</v>
      </c>
    </row>
    <row r="1344" spans="1:1">
      <c r="A1344">
        <f>Sheet1!A1344/1.07</f>
        <v>1.056196074766355</v>
      </c>
    </row>
    <row r="1345" spans="1:1">
      <c r="A1345">
        <f>Sheet1!A1345/1.07</f>
        <v>1.0560857009345794</v>
      </c>
    </row>
    <row r="1346" spans="1:1">
      <c r="A1346">
        <f>Sheet1!A1346/1.07</f>
        <v>1.0560713084112148</v>
      </c>
    </row>
    <row r="1347" spans="1:1">
      <c r="A1347">
        <f>Sheet1!A1347/1.07</f>
        <v>1.0560444859813085</v>
      </c>
    </row>
    <row r="1348" spans="1:1">
      <c r="A1348">
        <f>Sheet1!A1348/1.07</f>
        <v>1.055908691588785</v>
      </c>
    </row>
    <row r="1349" spans="1:1">
      <c r="A1349">
        <f>Sheet1!A1349/1.07</f>
        <v>1.0558295327102802</v>
      </c>
    </row>
    <row r="1350" spans="1:1">
      <c r="A1350">
        <f>Sheet1!A1350/1.07</f>
        <v>1.0557759813084111</v>
      </c>
    </row>
    <row r="1351" spans="1:1">
      <c r="A1351">
        <f>Sheet1!A1351/1.07</f>
        <v>1.055751028037383</v>
      </c>
    </row>
    <row r="1352" spans="1:1">
      <c r="A1352">
        <f>Sheet1!A1352/1.07</f>
        <v>1.0556861682242991</v>
      </c>
    </row>
    <row r="1353" spans="1:1">
      <c r="A1353">
        <f>Sheet1!A1353/1.07</f>
        <v>1.0556605607476635</v>
      </c>
    </row>
    <row r="1354" spans="1:1">
      <c r="A1354">
        <f>Sheet1!A1354/1.07</f>
        <v>1.0556280373831775</v>
      </c>
    </row>
    <row r="1355" spans="1:1">
      <c r="A1355">
        <f>Sheet1!A1355/1.07</f>
        <v>1.0555772897196261</v>
      </c>
    </row>
    <row r="1356" spans="1:1">
      <c r="A1356">
        <f>Sheet1!A1356/1.07</f>
        <v>1.055571214953271</v>
      </c>
    </row>
    <row r="1357" spans="1:1">
      <c r="A1357">
        <f>Sheet1!A1357/1.07</f>
        <v>1.055569813084112</v>
      </c>
    </row>
    <row r="1358" spans="1:1">
      <c r="A1358">
        <f>Sheet1!A1358/1.07</f>
        <v>1.0555659813084111</v>
      </c>
    </row>
    <row r="1359" spans="1:1">
      <c r="A1359">
        <f>Sheet1!A1359/1.07</f>
        <v>1.0555297196261682</v>
      </c>
    </row>
    <row r="1360" spans="1:1">
      <c r="A1360">
        <f>Sheet1!A1360/1.07</f>
        <v>1.0554008411214952</v>
      </c>
    </row>
    <row r="1361" spans="1:1">
      <c r="A1361">
        <f>Sheet1!A1361/1.07</f>
        <v>1.0553493457943925</v>
      </c>
    </row>
    <row r="1362" spans="1:1">
      <c r="A1362">
        <f>Sheet1!A1362/1.07</f>
        <v>1.0552267289719623</v>
      </c>
    </row>
    <row r="1363" spans="1:1">
      <c r="A1363">
        <f>Sheet1!A1363/1.07</f>
        <v>1.0550807476635513</v>
      </c>
    </row>
    <row r="1364" spans="1:1">
      <c r="A1364">
        <f>Sheet1!A1364/1.07</f>
        <v>1.0550550467289721</v>
      </c>
    </row>
    <row r="1365" spans="1:1">
      <c r="A1365">
        <f>Sheet1!A1365/1.07</f>
        <v>1.0550538317757008</v>
      </c>
    </row>
    <row r="1366" spans="1:1">
      <c r="A1366">
        <f>Sheet1!A1366/1.07</f>
        <v>1.0549934579439253</v>
      </c>
    </row>
    <row r="1367" spans="1:1">
      <c r="A1367">
        <f>Sheet1!A1367/1.07</f>
        <v>1.0549495327102802</v>
      </c>
    </row>
    <row r="1368" spans="1:1">
      <c r="A1368">
        <f>Sheet1!A1368/1.07</f>
        <v>1.054938504672897</v>
      </c>
    </row>
    <row r="1369" spans="1:1">
      <c r="A1369">
        <f>Sheet1!A1369/1.07</f>
        <v>1.0549184112149532</v>
      </c>
    </row>
    <row r="1370" spans="1:1">
      <c r="A1370">
        <f>Sheet1!A1370/1.07</f>
        <v>1.0547987850467291</v>
      </c>
    </row>
    <row r="1371" spans="1:1">
      <c r="A1371">
        <f>Sheet1!A1371/1.07</f>
        <v>1.0547344859813081</v>
      </c>
    </row>
    <row r="1372" spans="1:1">
      <c r="A1372">
        <f>Sheet1!A1372/1.07</f>
        <v>1.0546292523364487</v>
      </c>
    </row>
    <row r="1373" spans="1:1">
      <c r="A1373">
        <f>Sheet1!A1373/1.07</f>
        <v>1.0546028971962618</v>
      </c>
    </row>
    <row r="1374" spans="1:1">
      <c r="A1374">
        <f>Sheet1!A1374/1.07</f>
        <v>1.0545287850467289</v>
      </c>
    </row>
    <row r="1375" spans="1:1">
      <c r="A1375">
        <f>Sheet1!A1375/1.07</f>
        <v>1.0544709345794392</v>
      </c>
    </row>
    <row r="1376" spans="1:1">
      <c r="A1376">
        <f>Sheet1!A1376/1.07</f>
        <v>1.054428691588785</v>
      </c>
    </row>
    <row r="1377" spans="1:1">
      <c r="A1377">
        <f>Sheet1!A1377/1.07</f>
        <v>1.0544002803738317</v>
      </c>
    </row>
    <row r="1378" spans="1:1">
      <c r="A1378">
        <f>Sheet1!A1378/1.07</f>
        <v>1.0543359813084112</v>
      </c>
    </row>
    <row r="1379" spans="1:1">
      <c r="A1379">
        <f>Sheet1!A1379/1.07</f>
        <v>1.0542799065420558</v>
      </c>
    </row>
    <row r="1380" spans="1:1">
      <c r="A1380">
        <f>Sheet1!A1380/1.07</f>
        <v>1.0541168224299065</v>
      </c>
    </row>
    <row r="1381" spans="1:1">
      <c r="A1381">
        <f>Sheet1!A1381/1.07</f>
        <v>1.0540670093457942</v>
      </c>
    </row>
    <row r="1382" spans="1:1">
      <c r="A1382">
        <f>Sheet1!A1382/1.07</f>
        <v>1.0540071028037383</v>
      </c>
    </row>
    <row r="1383" spans="1:1">
      <c r="A1383">
        <f>Sheet1!A1383/1.07</f>
        <v>1.0539041121495327</v>
      </c>
    </row>
    <row r="1384" spans="1:1">
      <c r="A1384">
        <f>Sheet1!A1384/1.07</f>
        <v>1.0538329906542057</v>
      </c>
    </row>
    <row r="1385" spans="1:1">
      <c r="A1385">
        <f>Sheet1!A1385/1.07</f>
        <v>1.0537669158878504</v>
      </c>
    </row>
    <row r="1386" spans="1:1">
      <c r="A1386">
        <f>Sheet1!A1386/1.07</f>
        <v>1.0537432710280372</v>
      </c>
    </row>
    <row r="1387" spans="1:1">
      <c r="A1387">
        <f>Sheet1!A1387/1.07</f>
        <v>1.053569813084112</v>
      </c>
    </row>
    <row r="1388" spans="1:1">
      <c r="A1388">
        <f>Sheet1!A1388/1.07</f>
        <v>1.0535696261682244</v>
      </c>
    </row>
    <row r="1389" spans="1:1">
      <c r="A1389">
        <f>Sheet1!A1389/1.07</f>
        <v>1.0535216822429907</v>
      </c>
    </row>
    <row r="1390" spans="1:1">
      <c r="A1390">
        <f>Sheet1!A1390/1.07</f>
        <v>1.053513925233645</v>
      </c>
    </row>
    <row r="1391" spans="1:1">
      <c r="A1391">
        <f>Sheet1!A1391/1.07</f>
        <v>1.0534847663551401</v>
      </c>
    </row>
    <row r="1392" spans="1:1">
      <c r="A1392">
        <f>Sheet1!A1392/1.07</f>
        <v>1.0534567289719627</v>
      </c>
    </row>
    <row r="1393" spans="1:1">
      <c r="A1393">
        <f>Sheet1!A1393/1.07</f>
        <v>1.0533430841121494</v>
      </c>
    </row>
    <row r="1394" spans="1:1">
      <c r="A1394">
        <f>Sheet1!A1394/1.07</f>
        <v>1.0533428971962617</v>
      </c>
    </row>
    <row r="1395" spans="1:1">
      <c r="A1395">
        <f>Sheet1!A1395/1.07</f>
        <v>1.0532831775700935</v>
      </c>
    </row>
    <row r="1396" spans="1:1">
      <c r="A1396">
        <f>Sheet1!A1396/1.07</f>
        <v>1.053231214953271</v>
      </c>
    </row>
    <row r="1397" spans="1:1">
      <c r="A1397">
        <f>Sheet1!A1397/1.07</f>
        <v>1.0532201869158877</v>
      </c>
    </row>
    <row r="1398" spans="1:1">
      <c r="A1398">
        <f>Sheet1!A1398/1.07</f>
        <v>1.053103644859813</v>
      </c>
    </row>
    <row r="1399" spans="1:1">
      <c r="A1399">
        <f>Sheet1!A1399/1.07</f>
        <v>1.0530983177570092</v>
      </c>
    </row>
    <row r="1400" spans="1:1">
      <c r="A1400">
        <f>Sheet1!A1400/1.07</f>
        <v>1.0529323364485981</v>
      </c>
    </row>
    <row r="1401" spans="1:1">
      <c r="A1401">
        <f>Sheet1!A1401/1.07</f>
        <v>1.0528928971962617</v>
      </c>
    </row>
    <row r="1402" spans="1:1">
      <c r="A1402">
        <f>Sheet1!A1402/1.07</f>
        <v>1.0528593457943924</v>
      </c>
    </row>
    <row r="1403" spans="1:1">
      <c r="A1403">
        <f>Sheet1!A1403/1.07</f>
        <v>1.0526138317757008</v>
      </c>
    </row>
    <row r="1404" spans="1:1">
      <c r="A1404">
        <f>Sheet1!A1404/1.07</f>
        <v>1.0525571028037384</v>
      </c>
    </row>
    <row r="1405" spans="1:1">
      <c r="A1405">
        <f>Sheet1!A1405/1.07</f>
        <v>1.0524046728971963</v>
      </c>
    </row>
    <row r="1406" spans="1:1">
      <c r="A1406">
        <f>Sheet1!A1406/1.07</f>
        <v>1.0523857009345794</v>
      </c>
    </row>
    <row r="1407" spans="1:1">
      <c r="A1407">
        <f>Sheet1!A1407/1.07</f>
        <v>1.0522435514018691</v>
      </c>
    </row>
    <row r="1408" spans="1:1">
      <c r="A1408">
        <f>Sheet1!A1408/1.07</f>
        <v>1.0522033644859812</v>
      </c>
    </row>
    <row r="1409" spans="1:1">
      <c r="A1409">
        <f>Sheet1!A1409/1.07</f>
        <v>1.0522004672897196</v>
      </c>
    </row>
    <row r="1410" spans="1:1">
      <c r="A1410">
        <f>Sheet1!A1410/1.07</f>
        <v>1.0521994392523364</v>
      </c>
    </row>
    <row r="1411" spans="1:1">
      <c r="A1411">
        <f>Sheet1!A1411/1.07</f>
        <v>1.0521856074766354</v>
      </c>
    </row>
    <row r="1412" spans="1:1">
      <c r="A1412">
        <f>Sheet1!A1412/1.07</f>
        <v>1.0521817757009346</v>
      </c>
    </row>
    <row r="1413" spans="1:1">
      <c r="A1413">
        <f>Sheet1!A1413/1.07</f>
        <v>1.0521350467289718</v>
      </c>
    </row>
    <row r="1414" spans="1:1">
      <c r="A1414">
        <f>Sheet1!A1414/1.07</f>
        <v>1.052121214953271</v>
      </c>
    </row>
    <row r="1415" spans="1:1">
      <c r="A1415">
        <f>Sheet1!A1415/1.07</f>
        <v>1.0520644859813084</v>
      </c>
    </row>
    <row r="1416" spans="1:1">
      <c r="A1416">
        <f>Sheet1!A1416/1.07</f>
        <v>1.051962523364486</v>
      </c>
    </row>
    <row r="1417" spans="1:1">
      <c r="A1417">
        <f>Sheet1!A1417/1.07</f>
        <v>1.0519424299065421</v>
      </c>
    </row>
    <row r="1418" spans="1:1">
      <c r="A1418">
        <f>Sheet1!A1418/1.07</f>
        <v>1.0518114953271027</v>
      </c>
    </row>
    <row r="1419" spans="1:1">
      <c r="A1419">
        <f>Sheet1!A1419/1.07</f>
        <v>1.0516221495327103</v>
      </c>
    </row>
    <row r="1420" spans="1:1">
      <c r="A1420">
        <f>Sheet1!A1420/1.07</f>
        <v>1.0515955140186914</v>
      </c>
    </row>
    <row r="1421" spans="1:1">
      <c r="A1421">
        <f>Sheet1!A1421/1.07</f>
        <v>1.0515881308411215</v>
      </c>
    </row>
    <row r="1422" spans="1:1">
      <c r="A1422">
        <f>Sheet1!A1422/1.07</f>
        <v>1.0515265420560747</v>
      </c>
    </row>
    <row r="1423" spans="1:1">
      <c r="A1423">
        <f>Sheet1!A1423/1.07</f>
        <v>1.0514607476635514</v>
      </c>
    </row>
    <row r="1424" spans="1:1">
      <c r="A1424">
        <f>Sheet1!A1424/1.07</f>
        <v>1.0514586915887849</v>
      </c>
    </row>
    <row r="1425" spans="1:1">
      <c r="A1425">
        <f>Sheet1!A1425/1.07</f>
        <v>1.0513934579439252</v>
      </c>
    </row>
    <row r="1426" spans="1:1">
      <c r="A1426">
        <f>Sheet1!A1426/1.07</f>
        <v>1.0512695327102803</v>
      </c>
    </row>
    <row r="1427" spans="1:1">
      <c r="A1427">
        <f>Sheet1!A1427/1.07</f>
        <v>1.0511188785046728</v>
      </c>
    </row>
    <row r="1428" spans="1:1">
      <c r="A1428">
        <f>Sheet1!A1428/1.07</f>
        <v>1.0509722429906543</v>
      </c>
    </row>
    <row r="1429" spans="1:1">
      <c r="A1429">
        <f>Sheet1!A1429/1.07</f>
        <v>1.050903644859813</v>
      </c>
    </row>
    <row r="1430" spans="1:1">
      <c r="A1430">
        <f>Sheet1!A1430/1.07</f>
        <v>1.0508630841121496</v>
      </c>
    </row>
    <row r="1431" spans="1:1">
      <c r="A1431">
        <f>Sheet1!A1431/1.07</f>
        <v>1.0507803738317758</v>
      </c>
    </row>
    <row r="1432" spans="1:1">
      <c r="A1432">
        <f>Sheet1!A1432/1.07</f>
        <v>1.0507578504672896</v>
      </c>
    </row>
    <row r="1433" spans="1:1">
      <c r="A1433">
        <f>Sheet1!A1433/1.07</f>
        <v>1.0507279439252335</v>
      </c>
    </row>
    <row r="1434" spans="1:1">
      <c r="A1434">
        <f>Sheet1!A1434/1.07</f>
        <v>1.0507232710280372</v>
      </c>
    </row>
    <row r="1435" spans="1:1">
      <c r="A1435">
        <f>Sheet1!A1435/1.07</f>
        <v>1.0506813084112148</v>
      </c>
    </row>
    <row r="1436" spans="1:1">
      <c r="A1436">
        <f>Sheet1!A1436/1.07</f>
        <v>1.0506164485981309</v>
      </c>
    </row>
    <row r="1437" spans="1:1">
      <c r="A1437">
        <f>Sheet1!A1437/1.07</f>
        <v>1.0505454205607476</v>
      </c>
    </row>
    <row r="1438" spans="1:1">
      <c r="A1438">
        <f>Sheet1!A1438/1.07</f>
        <v>1.0505068224299063</v>
      </c>
    </row>
    <row r="1439" spans="1:1">
      <c r="A1439">
        <f>Sheet1!A1439/1.07</f>
        <v>1.050386168224299</v>
      </c>
    </row>
    <row r="1440" spans="1:1">
      <c r="A1440">
        <f>Sheet1!A1440/1.07</f>
        <v>1.0503811214953271</v>
      </c>
    </row>
    <row r="1441" spans="1:1">
      <c r="A1441">
        <f>Sheet1!A1441/1.07</f>
        <v>1.0503754205607476</v>
      </c>
    </row>
    <row r="1442" spans="1:1">
      <c r="A1442">
        <f>Sheet1!A1442/1.07</f>
        <v>1.0503037383177569</v>
      </c>
    </row>
    <row r="1443" spans="1:1">
      <c r="A1443">
        <f>Sheet1!A1443/1.07</f>
        <v>1.0502183177570092</v>
      </c>
    </row>
    <row r="1444" spans="1:1">
      <c r="A1444">
        <f>Sheet1!A1444/1.07</f>
        <v>1.0500743925233644</v>
      </c>
    </row>
    <row r="1445" spans="1:1">
      <c r="A1445">
        <f>Sheet1!A1445/1.07</f>
        <v>1.0500665420560746</v>
      </c>
    </row>
    <row r="1446" spans="1:1">
      <c r="A1446">
        <f>Sheet1!A1446/1.07</f>
        <v>1.0499170093457943</v>
      </c>
    </row>
    <row r="1447" spans="1:1">
      <c r="A1447">
        <f>Sheet1!A1447/1.07</f>
        <v>1.0497809345794393</v>
      </c>
    </row>
    <row r="1448" spans="1:1">
      <c r="A1448">
        <f>Sheet1!A1448/1.07</f>
        <v>1.0497371028037383</v>
      </c>
    </row>
    <row r="1449" spans="1:1">
      <c r="A1449">
        <f>Sheet1!A1449/1.07</f>
        <v>1.0496370093457945</v>
      </c>
    </row>
    <row r="1450" spans="1:1">
      <c r="A1450">
        <f>Sheet1!A1450/1.07</f>
        <v>1.0495300934579437</v>
      </c>
    </row>
    <row r="1451" spans="1:1">
      <c r="A1451">
        <f>Sheet1!A1451/1.07</f>
        <v>1.0494957009345793</v>
      </c>
    </row>
    <row r="1452" spans="1:1">
      <c r="A1452">
        <f>Sheet1!A1452/1.07</f>
        <v>1.049492429906542</v>
      </c>
    </row>
    <row r="1453" spans="1:1">
      <c r="A1453">
        <f>Sheet1!A1453/1.07</f>
        <v>1.049203644859813</v>
      </c>
    </row>
    <row r="1454" spans="1:1">
      <c r="A1454">
        <f>Sheet1!A1454/1.07</f>
        <v>1.0492031775700934</v>
      </c>
    </row>
    <row r="1455" spans="1:1">
      <c r="A1455">
        <f>Sheet1!A1455/1.07</f>
        <v>1.0491515887850467</v>
      </c>
    </row>
    <row r="1456" spans="1:1">
      <c r="A1456">
        <f>Sheet1!A1456/1.07</f>
        <v>1.0491484112149532</v>
      </c>
    </row>
    <row r="1457" spans="1:1">
      <c r="A1457">
        <f>Sheet1!A1457/1.07</f>
        <v>1.0491374766355139</v>
      </c>
    </row>
    <row r="1458" spans="1:1">
      <c r="A1458">
        <f>Sheet1!A1458/1.07</f>
        <v>1.0491053271028037</v>
      </c>
    </row>
    <row r="1459" spans="1:1">
      <c r="A1459">
        <f>Sheet1!A1459/1.07</f>
        <v>1.048971028037383</v>
      </c>
    </row>
    <row r="1460" spans="1:1">
      <c r="A1460">
        <f>Sheet1!A1460/1.07</f>
        <v>1.0489643925233645</v>
      </c>
    </row>
    <row r="1461" spans="1:1">
      <c r="A1461">
        <f>Sheet1!A1461/1.07</f>
        <v>1.0489503738317756</v>
      </c>
    </row>
    <row r="1462" spans="1:1">
      <c r="A1462">
        <f>Sheet1!A1462/1.07</f>
        <v>1.0489329906542055</v>
      </c>
    </row>
    <row r="1463" spans="1:1">
      <c r="A1463">
        <f>Sheet1!A1463/1.07</f>
        <v>1.0488707476635513</v>
      </c>
    </row>
    <row r="1464" spans="1:1">
      <c r="A1464">
        <f>Sheet1!A1464/1.07</f>
        <v>1.0488321495327102</v>
      </c>
    </row>
    <row r="1465" spans="1:1">
      <c r="A1465">
        <f>Sheet1!A1465/1.07</f>
        <v>1.0487747663551403</v>
      </c>
    </row>
    <row r="1466" spans="1:1">
      <c r="A1466">
        <f>Sheet1!A1466/1.07</f>
        <v>1.048771121495327</v>
      </c>
    </row>
    <row r="1467" spans="1:1">
      <c r="A1467">
        <f>Sheet1!A1467/1.07</f>
        <v>1.0486179439252337</v>
      </c>
    </row>
    <row r="1468" spans="1:1">
      <c r="A1468">
        <f>Sheet1!A1468/1.07</f>
        <v>1.0484588785046727</v>
      </c>
    </row>
    <row r="1469" spans="1:1">
      <c r="A1469">
        <f>Sheet1!A1469/1.07</f>
        <v>1.0482631775700935</v>
      </c>
    </row>
    <row r="1470" spans="1:1">
      <c r="A1470">
        <f>Sheet1!A1470/1.07</f>
        <v>1.0481877570093456</v>
      </c>
    </row>
    <row r="1471" spans="1:1">
      <c r="A1471">
        <f>Sheet1!A1471/1.07</f>
        <v>1.0481532710280372</v>
      </c>
    </row>
    <row r="1472" spans="1:1">
      <c r="A1472">
        <f>Sheet1!A1472/1.07</f>
        <v>1.0481326168224299</v>
      </c>
    </row>
    <row r="1473" spans="1:1">
      <c r="A1473">
        <f>Sheet1!A1473/1.07</f>
        <v>1.0481213084112149</v>
      </c>
    </row>
    <row r="1474" spans="1:1">
      <c r="A1474">
        <f>Sheet1!A1474/1.07</f>
        <v>1.0480726168224299</v>
      </c>
    </row>
    <row r="1475" spans="1:1">
      <c r="A1475">
        <f>Sheet1!A1475/1.07</f>
        <v>1.0480465420560745</v>
      </c>
    </row>
    <row r="1476" spans="1:1">
      <c r="A1476">
        <f>Sheet1!A1476/1.07</f>
        <v>1.0480155140186915</v>
      </c>
    </row>
    <row r="1477" spans="1:1">
      <c r="A1477">
        <f>Sheet1!A1477/1.07</f>
        <v>1.0479374766355138</v>
      </c>
    </row>
    <row r="1478" spans="1:1">
      <c r="A1478">
        <f>Sheet1!A1478/1.07</f>
        <v>1.0478449532710281</v>
      </c>
    </row>
    <row r="1479" spans="1:1">
      <c r="A1479">
        <f>Sheet1!A1479/1.07</f>
        <v>1.0477051401869157</v>
      </c>
    </row>
    <row r="1480" spans="1:1">
      <c r="A1480">
        <f>Sheet1!A1480/1.07</f>
        <v>1.047651028037383</v>
      </c>
    </row>
    <row r="1481" spans="1:1">
      <c r="A1481">
        <f>Sheet1!A1481/1.07</f>
        <v>1.0474929906542056</v>
      </c>
    </row>
    <row r="1482" spans="1:1">
      <c r="A1482">
        <f>Sheet1!A1482/1.07</f>
        <v>1.047370093457944</v>
      </c>
    </row>
    <row r="1483" spans="1:1">
      <c r="A1483">
        <f>Sheet1!A1483/1.07</f>
        <v>1.0472366355140186</v>
      </c>
    </row>
    <row r="1484" spans="1:1">
      <c r="A1484">
        <f>Sheet1!A1484/1.07</f>
        <v>1.046949906542056</v>
      </c>
    </row>
    <row r="1485" spans="1:1">
      <c r="A1485">
        <f>Sheet1!A1485/1.07</f>
        <v>1.0469179439252336</v>
      </c>
    </row>
    <row r="1486" spans="1:1">
      <c r="A1486">
        <f>Sheet1!A1486/1.07</f>
        <v>1.0468781308411215</v>
      </c>
    </row>
    <row r="1487" spans="1:1">
      <c r="A1487">
        <f>Sheet1!A1487/1.07</f>
        <v>1.0467747663551401</v>
      </c>
    </row>
    <row r="1488" spans="1:1">
      <c r="A1488">
        <f>Sheet1!A1488/1.07</f>
        <v>1.0467189719626169</v>
      </c>
    </row>
    <row r="1489" spans="1:1">
      <c r="A1489">
        <f>Sheet1!A1489/1.07</f>
        <v>1.0466257943925232</v>
      </c>
    </row>
    <row r="1490" spans="1:1">
      <c r="A1490">
        <f>Sheet1!A1490/1.07</f>
        <v>1.0465895327102803</v>
      </c>
    </row>
    <row r="1491" spans="1:1">
      <c r="A1491">
        <f>Sheet1!A1491/1.07</f>
        <v>1.0465616822429906</v>
      </c>
    </row>
    <row r="1492" spans="1:1">
      <c r="A1492">
        <f>Sheet1!A1492/1.07</f>
        <v>1.0465371028037382</v>
      </c>
    </row>
    <row r="1493" spans="1:1">
      <c r="A1493">
        <f>Sheet1!A1493/1.07</f>
        <v>1.0465348598130841</v>
      </c>
    </row>
    <row r="1494" spans="1:1">
      <c r="A1494">
        <f>Sheet1!A1494/1.07</f>
        <v>1.0464516822429906</v>
      </c>
    </row>
    <row r="1495" spans="1:1">
      <c r="A1495">
        <f>Sheet1!A1495/1.07</f>
        <v>1.0463513084112148</v>
      </c>
    </row>
    <row r="1496" spans="1:1">
      <c r="A1496">
        <f>Sheet1!A1496/1.07</f>
        <v>1.0462628037383177</v>
      </c>
    </row>
    <row r="1497" spans="1:1">
      <c r="A1497">
        <f>Sheet1!A1497/1.07</f>
        <v>1.0462475700934579</v>
      </c>
    </row>
    <row r="1498" spans="1:1">
      <c r="A1498">
        <f>Sheet1!A1498/1.07</f>
        <v>1.0461613084112149</v>
      </c>
    </row>
    <row r="1499" spans="1:1">
      <c r="A1499">
        <f>Sheet1!A1499/1.07</f>
        <v>1.046141308411215</v>
      </c>
    </row>
    <row r="1500" spans="1:1">
      <c r="A1500">
        <f>Sheet1!A1500/1.07</f>
        <v>1.0461393457943924</v>
      </c>
    </row>
    <row r="1501" spans="1:1">
      <c r="A1501">
        <f>Sheet1!A1501/1.07</f>
        <v>1.0460788785046728</v>
      </c>
    </row>
    <row r="1502" spans="1:1">
      <c r="A1502">
        <f>Sheet1!A1502/1.07</f>
        <v>1.0460749532710281</v>
      </c>
    </row>
    <row r="1503" spans="1:1">
      <c r="A1503">
        <f>Sheet1!A1503/1.07</f>
        <v>1.0460608411214951</v>
      </c>
    </row>
    <row r="1504" spans="1:1">
      <c r="A1504">
        <f>Sheet1!A1504/1.07</f>
        <v>1.046052523364486</v>
      </c>
    </row>
    <row r="1505" spans="1:1">
      <c r="A1505">
        <f>Sheet1!A1505/1.07</f>
        <v>1.0460482242990654</v>
      </c>
    </row>
    <row r="1506" spans="1:1">
      <c r="A1506">
        <f>Sheet1!A1506/1.07</f>
        <v>1.0460347663551401</v>
      </c>
    </row>
    <row r="1507" spans="1:1">
      <c r="A1507">
        <f>Sheet1!A1507/1.07</f>
        <v>1.0458669158878504</v>
      </c>
    </row>
    <row r="1508" spans="1:1">
      <c r="A1508">
        <f>Sheet1!A1508/1.07</f>
        <v>1.0458667289719628</v>
      </c>
    </row>
    <row r="1509" spans="1:1">
      <c r="A1509">
        <f>Sheet1!A1509/1.07</f>
        <v>1.0458392523364486</v>
      </c>
    </row>
    <row r="1510" spans="1:1">
      <c r="A1510">
        <f>Sheet1!A1510/1.07</f>
        <v>1.0458139252336447</v>
      </c>
    </row>
    <row r="1511" spans="1:1">
      <c r="A1511">
        <f>Sheet1!A1511/1.07</f>
        <v>1.0457292523364485</v>
      </c>
    </row>
    <row r="1512" spans="1:1">
      <c r="A1512">
        <f>Sheet1!A1512/1.07</f>
        <v>1.0456663551401868</v>
      </c>
    </row>
    <row r="1513" spans="1:1">
      <c r="A1513">
        <f>Sheet1!A1513/1.07</f>
        <v>1.0455927102803737</v>
      </c>
    </row>
    <row r="1514" spans="1:1">
      <c r="A1514">
        <f>Sheet1!A1514/1.07</f>
        <v>1.0455504672897196</v>
      </c>
    </row>
    <row r="1515" spans="1:1">
      <c r="A1515">
        <f>Sheet1!A1515/1.07</f>
        <v>1.0454743925233643</v>
      </c>
    </row>
    <row r="1516" spans="1:1">
      <c r="A1516">
        <f>Sheet1!A1516/1.07</f>
        <v>1.04546476635514</v>
      </c>
    </row>
    <row r="1517" spans="1:1">
      <c r="A1517">
        <f>Sheet1!A1517/1.07</f>
        <v>1.0454205607476634</v>
      </c>
    </row>
    <row r="1518" spans="1:1">
      <c r="A1518">
        <f>Sheet1!A1518/1.07</f>
        <v>1.0453718691588785</v>
      </c>
    </row>
    <row r="1519" spans="1:1">
      <c r="A1519">
        <f>Sheet1!A1519/1.07</f>
        <v>1.0453321495327104</v>
      </c>
    </row>
    <row r="1520" spans="1:1">
      <c r="A1520">
        <f>Sheet1!A1520/1.07</f>
        <v>1.0452217757009346</v>
      </c>
    </row>
    <row r="1521" spans="1:1">
      <c r="A1521">
        <f>Sheet1!A1521/1.07</f>
        <v>1.045220934579439</v>
      </c>
    </row>
    <row r="1522" spans="1:1">
      <c r="A1522">
        <f>Sheet1!A1522/1.07</f>
        <v>1.0451657009345794</v>
      </c>
    </row>
    <row r="1523" spans="1:1">
      <c r="A1523">
        <f>Sheet1!A1523/1.07</f>
        <v>1.0451620560747663</v>
      </c>
    </row>
    <row r="1524" spans="1:1">
      <c r="A1524">
        <f>Sheet1!A1524/1.07</f>
        <v>1.0451440186915888</v>
      </c>
    </row>
    <row r="1525" spans="1:1">
      <c r="A1525">
        <f>Sheet1!A1525/1.07</f>
        <v>1.0451189719626166</v>
      </c>
    </row>
    <row r="1526" spans="1:1">
      <c r="A1526">
        <f>Sheet1!A1526/1.07</f>
        <v>1.0450934579439251</v>
      </c>
    </row>
    <row r="1527" spans="1:1">
      <c r="A1527">
        <f>Sheet1!A1527/1.07</f>
        <v>1.0450880373831775</v>
      </c>
    </row>
    <row r="1528" spans="1:1">
      <c r="A1528">
        <f>Sheet1!A1528/1.07</f>
        <v>1.0449509345794392</v>
      </c>
    </row>
    <row r="1529" spans="1:1">
      <c r="A1529">
        <f>Sheet1!A1529/1.07</f>
        <v>1.0448551401869159</v>
      </c>
    </row>
    <row r="1530" spans="1:1">
      <c r="A1530">
        <f>Sheet1!A1530/1.07</f>
        <v>1.0447455140186914</v>
      </c>
    </row>
    <row r="1531" spans="1:1">
      <c r="A1531">
        <f>Sheet1!A1531/1.07</f>
        <v>1.0447359813084112</v>
      </c>
    </row>
    <row r="1532" spans="1:1">
      <c r="A1532">
        <f>Sheet1!A1532/1.07</f>
        <v>1.0446594392523363</v>
      </c>
    </row>
    <row r="1533" spans="1:1">
      <c r="A1533">
        <f>Sheet1!A1533/1.07</f>
        <v>1.0446183177570092</v>
      </c>
    </row>
    <row r="1534" spans="1:1">
      <c r="A1534">
        <f>Sheet1!A1534/1.07</f>
        <v>1.0445331775700935</v>
      </c>
    </row>
    <row r="1535" spans="1:1">
      <c r="A1535">
        <f>Sheet1!A1535/1.07</f>
        <v>1.0445075700934581</v>
      </c>
    </row>
    <row r="1536" spans="1:1">
      <c r="A1536">
        <f>Sheet1!A1536/1.07</f>
        <v>1.0444860747663551</v>
      </c>
    </row>
    <row r="1537" spans="1:1">
      <c r="A1537">
        <f>Sheet1!A1537/1.07</f>
        <v>1.0444832710280374</v>
      </c>
    </row>
    <row r="1538" spans="1:1">
      <c r="A1538">
        <f>Sheet1!A1538/1.07</f>
        <v>1.0444703738317755</v>
      </c>
    </row>
    <row r="1539" spans="1:1">
      <c r="A1539">
        <f>Sheet1!A1539/1.07</f>
        <v>1.044446261682243</v>
      </c>
    </row>
    <row r="1540" spans="1:1">
      <c r="A1540">
        <f>Sheet1!A1540/1.07</f>
        <v>1.0444456074766355</v>
      </c>
    </row>
    <row r="1541" spans="1:1">
      <c r="A1541">
        <f>Sheet1!A1541/1.07</f>
        <v>1.0443347663551401</v>
      </c>
    </row>
    <row r="1542" spans="1:1">
      <c r="A1542">
        <f>Sheet1!A1542/1.07</f>
        <v>1.0443231775700934</v>
      </c>
    </row>
    <row r="1543" spans="1:1">
      <c r="A1543">
        <f>Sheet1!A1543/1.07</f>
        <v>1.0442118691588784</v>
      </c>
    </row>
    <row r="1544" spans="1:1">
      <c r="A1544">
        <f>Sheet1!A1544/1.07</f>
        <v>1.0440594392523364</v>
      </c>
    </row>
    <row r="1545" spans="1:1">
      <c r="A1545">
        <f>Sheet1!A1545/1.07</f>
        <v>1.0439757943925234</v>
      </c>
    </row>
    <row r="1546" spans="1:1">
      <c r="A1546">
        <f>Sheet1!A1546/1.07</f>
        <v>1.0439674766355138</v>
      </c>
    </row>
    <row r="1547" spans="1:1">
      <c r="A1547">
        <f>Sheet1!A1547/1.07</f>
        <v>1.0439036448598131</v>
      </c>
    </row>
    <row r="1548" spans="1:1">
      <c r="A1548">
        <f>Sheet1!A1548/1.07</f>
        <v>1.0437982242990653</v>
      </c>
    </row>
    <row r="1549" spans="1:1">
      <c r="A1549">
        <f>Sheet1!A1549/1.07</f>
        <v>1.0437542990654205</v>
      </c>
    </row>
    <row r="1550" spans="1:1">
      <c r="A1550">
        <f>Sheet1!A1550/1.07</f>
        <v>1.0437268224299063</v>
      </c>
    </row>
    <row r="1551" spans="1:1">
      <c r="A1551">
        <f>Sheet1!A1551/1.07</f>
        <v>1.0437057009345794</v>
      </c>
    </row>
    <row r="1552" spans="1:1">
      <c r="A1552">
        <f>Sheet1!A1552/1.07</f>
        <v>1.0436914018691588</v>
      </c>
    </row>
    <row r="1553" spans="1:1">
      <c r="A1553">
        <f>Sheet1!A1553/1.07</f>
        <v>1.0436880373831774</v>
      </c>
    </row>
    <row r="1554" spans="1:1">
      <c r="A1554">
        <f>Sheet1!A1554/1.07</f>
        <v>1.0436519626168224</v>
      </c>
    </row>
    <row r="1555" spans="1:1">
      <c r="A1555">
        <f>Sheet1!A1555/1.07</f>
        <v>1.0436400934579437</v>
      </c>
    </row>
    <row r="1556" spans="1:1">
      <c r="A1556">
        <f>Sheet1!A1556/1.07</f>
        <v>1.0436290654205607</v>
      </c>
    </row>
    <row r="1557" spans="1:1">
      <c r="A1557">
        <f>Sheet1!A1557/1.07</f>
        <v>1.0434947663551402</v>
      </c>
    </row>
    <row r="1558" spans="1:1">
      <c r="A1558">
        <f>Sheet1!A1558/1.07</f>
        <v>1.0433845794392522</v>
      </c>
    </row>
    <row r="1559" spans="1:1">
      <c r="A1559">
        <f>Sheet1!A1559/1.07</f>
        <v>1.0432857009345793</v>
      </c>
    </row>
    <row r="1560" spans="1:1">
      <c r="A1560">
        <f>Sheet1!A1560/1.07</f>
        <v>1.0432327102803736</v>
      </c>
    </row>
    <row r="1561" spans="1:1">
      <c r="A1561">
        <f>Sheet1!A1561/1.07</f>
        <v>1.0431886915887849</v>
      </c>
    </row>
    <row r="1562" spans="1:1">
      <c r="A1562">
        <f>Sheet1!A1562/1.07</f>
        <v>1.0431548598130842</v>
      </c>
    </row>
    <row r="1563" spans="1:1">
      <c r="A1563">
        <f>Sheet1!A1563/1.07</f>
        <v>1.0430857009345793</v>
      </c>
    </row>
    <row r="1564" spans="1:1">
      <c r="A1564">
        <f>Sheet1!A1564/1.07</f>
        <v>1.0430603738317756</v>
      </c>
    </row>
    <row r="1565" spans="1:1">
      <c r="A1565">
        <f>Sheet1!A1565/1.07</f>
        <v>1.0430357009345794</v>
      </c>
    </row>
    <row r="1566" spans="1:1">
      <c r="A1566">
        <f>Sheet1!A1566/1.07</f>
        <v>1.042998691588785</v>
      </c>
    </row>
    <row r="1567" spans="1:1">
      <c r="A1567">
        <f>Sheet1!A1567/1.07</f>
        <v>1.0429467289719625</v>
      </c>
    </row>
    <row r="1568" spans="1:1">
      <c r="A1568">
        <f>Sheet1!A1568/1.07</f>
        <v>1.0429143925233644</v>
      </c>
    </row>
    <row r="1569" spans="1:1">
      <c r="A1569">
        <f>Sheet1!A1569/1.07</f>
        <v>1.0428471028037383</v>
      </c>
    </row>
    <row r="1570" spans="1:1">
      <c r="A1570">
        <f>Sheet1!A1570/1.07</f>
        <v>1.0427542990654206</v>
      </c>
    </row>
    <row r="1571" spans="1:1">
      <c r="A1571">
        <f>Sheet1!A1571/1.07</f>
        <v>1.0427130841121495</v>
      </c>
    </row>
    <row r="1572" spans="1:1">
      <c r="A1572">
        <f>Sheet1!A1572/1.07</f>
        <v>1.0425693457943925</v>
      </c>
    </row>
    <row r="1573" spans="1:1">
      <c r="A1573">
        <f>Sheet1!A1573/1.07</f>
        <v>1.0425483177570092</v>
      </c>
    </row>
    <row r="1574" spans="1:1">
      <c r="A1574">
        <f>Sheet1!A1574/1.07</f>
        <v>1.0425414953271026</v>
      </c>
    </row>
    <row r="1575" spans="1:1">
      <c r="A1575">
        <f>Sheet1!A1575/1.07</f>
        <v>1.0424628037383177</v>
      </c>
    </row>
    <row r="1576" spans="1:1">
      <c r="A1576">
        <f>Sheet1!A1576/1.07</f>
        <v>1.0424580373831775</v>
      </c>
    </row>
    <row r="1577" spans="1:1">
      <c r="A1577">
        <f>Sheet1!A1577/1.07</f>
        <v>1.0424347663551403</v>
      </c>
    </row>
    <row r="1578" spans="1:1">
      <c r="A1578">
        <f>Sheet1!A1578/1.07</f>
        <v>1.0424039252336448</v>
      </c>
    </row>
    <row r="1579" spans="1:1">
      <c r="A1579">
        <f>Sheet1!A1579/1.07</f>
        <v>1.0423883177570092</v>
      </c>
    </row>
    <row r="1580" spans="1:1">
      <c r="A1580">
        <f>Sheet1!A1580/1.07</f>
        <v>1.0423788785046728</v>
      </c>
    </row>
    <row r="1581" spans="1:1">
      <c r="A1581">
        <f>Sheet1!A1581/1.07</f>
        <v>1.0422963551401869</v>
      </c>
    </row>
    <row r="1582" spans="1:1">
      <c r="A1582">
        <f>Sheet1!A1582/1.07</f>
        <v>1.0422817757009346</v>
      </c>
    </row>
    <row r="1583" spans="1:1">
      <c r="A1583">
        <f>Sheet1!A1583/1.07</f>
        <v>1.0421980373831776</v>
      </c>
    </row>
    <row r="1584" spans="1:1">
      <c r="A1584">
        <f>Sheet1!A1584/1.07</f>
        <v>1.04216738317757</v>
      </c>
    </row>
    <row r="1585" spans="1:1">
      <c r="A1585">
        <f>Sheet1!A1585/1.07</f>
        <v>1.0421557943925233</v>
      </c>
    </row>
    <row r="1586" spans="1:1">
      <c r="A1586">
        <f>Sheet1!A1586/1.07</f>
        <v>1.0420442990654204</v>
      </c>
    </row>
    <row r="1587" spans="1:1">
      <c r="A1587">
        <f>Sheet1!A1587/1.07</f>
        <v>1.041994953271028</v>
      </c>
    </row>
    <row r="1588" spans="1:1">
      <c r="A1588">
        <f>Sheet1!A1588/1.07</f>
        <v>1.0417862616822429</v>
      </c>
    </row>
    <row r="1589" spans="1:1">
      <c r="A1589">
        <f>Sheet1!A1589/1.07</f>
        <v>1.0417855140186916</v>
      </c>
    </row>
    <row r="1590" spans="1:1">
      <c r="A1590">
        <f>Sheet1!A1590/1.07</f>
        <v>1.0417805607476633</v>
      </c>
    </row>
    <row r="1591" spans="1:1">
      <c r="A1591">
        <f>Sheet1!A1591/1.07</f>
        <v>1.0417789719626169</v>
      </c>
    </row>
    <row r="1592" spans="1:1">
      <c r="A1592">
        <f>Sheet1!A1592/1.07</f>
        <v>1.0417428037383176</v>
      </c>
    </row>
    <row r="1593" spans="1:1">
      <c r="A1593">
        <f>Sheet1!A1593/1.07</f>
        <v>1.0417346728971961</v>
      </c>
    </row>
    <row r="1594" spans="1:1">
      <c r="A1594">
        <f>Sheet1!A1594/1.07</f>
        <v>1.0416900934579438</v>
      </c>
    </row>
    <row r="1595" spans="1:1">
      <c r="A1595">
        <f>Sheet1!A1595/1.07</f>
        <v>1.0416672897196262</v>
      </c>
    </row>
    <row r="1596" spans="1:1">
      <c r="A1596">
        <f>Sheet1!A1596/1.07</f>
        <v>1.041601214953271</v>
      </c>
    </row>
    <row r="1597" spans="1:1">
      <c r="A1597">
        <f>Sheet1!A1597/1.07</f>
        <v>1.0415792523364487</v>
      </c>
    </row>
    <row r="1598" spans="1:1">
      <c r="A1598">
        <f>Sheet1!A1598/1.07</f>
        <v>1.041578691588785</v>
      </c>
    </row>
    <row r="1599" spans="1:1">
      <c r="A1599">
        <f>Sheet1!A1599/1.07</f>
        <v>1.0415439252336447</v>
      </c>
    </row>
    <row r="1600" spans="1:1">
      <c r="A1600">
        <f>Sheet1!A1600/1.07</f>
        <v>1.0415100934579438</v>
      </c>
    </row>
    <row r="1601" spans="1:1">
      <c r="A1601">
        <f>Sheet1!A1601/1.07</f>
        <v>1.0413773831775701</v>
      </c>
    </row>
    <row r="1602" spans="1:1">
      <c r="A1602">
        <f>Sheet1!A1602/1.07</f>
        <v>1.0413710280373831</v>
      </c>
    </row>
    <row r="1603" spans="1:1">
      <c r="A1603">
        <f>Sheet1!A1603/1.07</f>
        <v>1.0413414018691589</v>
      </c>
    </row>
    <row r="1604" spans="1:1">
      <c r="A1604">
        <f>Sheet1!A1604/1.07</f>
        <v>1.0413292523364486</v>
      </c>
    </row>
    <row r="1605" spans="1:1">
      <c r="A1605">
        <f>Sheet1!A1605/1.07</f>
        <v>1.041282429906542</v>
      </c>
    </row>
    <row r="1606" spans="1:1">
      <c r="A1606">
        <f>Sheet1!A1606/1.07</f>
        <v>1.0412793457943923</v>
      </c>
    </row>
    <row r="1607" spans="1:1">
      <c r="A1607">
        <f>Sheet1!A1607/1.07</f>
        <v>1.0412671962616822</v>
      </c>
    </row>
    <row r="1608" spans="1:1">
      <c r="A1608">
        <f>Sheet1!A1608/1.07</f>
        <v>1.0412169158878504</v>
      </c>
    </row>
    <row r="1609" spans="1:1">
      <c r="A1609">
        <f>Sheet1!A1609/1.07</f>
        <v>1.0412053271028037</v>
      </c>
    </row>
    <row r="1610" spans="1:1">
      <c r="A1610">
        <f>Sheet1!A1610/1.07</f>
        <v>1.0411251401869157</v>
      </c>
    </row>
    <row r="1611" spans="1:1">
      <c r="A1611">
        <f>Sheet1!A1611/1.07</f>
        <v>1.0410405607476634</v>
      </c>
    </row>
    <row r="1612" spans="1:1">
      <c r="A1612">
        <f>Sheet1!A1612/1.07</f>
        <v>1.0410120560747662</v>
      </c>
    </row>
    <row r="1613" spans="1:1">
      <c r="A1613">
        <f>Sheet1!A1613/1.07</f>
        <v>1.0409264485981307</v>
      </c>
    </row>
    <row r="1614" spans="1:1">
      <c r="A1614">
        <f>Sheet1!A1614/1.07</f>
        <v>1.0408798130841121</v>
      </c>
    </row>
    <row r="1615" spans="1:1">
      <c r="A1615">
        <f>Sheet1!A1615/1.07</f>
        <v>1.0408349532710279</v>
      </c>
    </row>
    <row r="1616" spans="1:1">
      <c r="A1616">
        <f>Sheet1!A1616/1.07</f>
        <v>1.0406460747663551</v>
      </c>
    </row>
    <row r="1617" spans="1:1">
      <c r="A1617">
        <f>Sheet1!A1617/1.07</f>
        <v>1.0406422429906541</v>
      </c>
    </row>
    <row r="1618" spans="1:1">
      <c r="A1618">
        <f>Sheet1!A1618/1.07</f>
        <v>1.0404907476635512</v>
      </c>
    </row>
    <row r="1619" spans="1:1">
      <c r="A1619">
        <f>Sheet1!A1619/1.07</f>
        <v>1.0404439252336448</v>
      </c>
    </row>
    <row r="1620" spans="1:1">
      <c r="A1620">
        <f>Sheet1!A1620/1.07</f>
        <v>1.0404214018691587</v>
      </c>
    </row>
    <row r="1621" spans="1:1">
      <c r="A1621">
        <f>Sheet1!A1621/1.07</f>
        <v>1.0403571962616822</v>
      </c>
    </row>
    <row r="1622" spans="1:1">
      <c r="A1622">
        <f>Sheet1!A1622/1.07</f>
        <v>1.0403437383177569</v>
      </c>
    </row>
    <row r="1623" spans="1:1">
      <c r="A1623">
        <f>Sheet1!A1623/1.07</f>
        <v>1.0402916822429906</v>
      </c>
    </row>
    <row r="1624" spans="1:1">
      <c r="A1624">
        <f>Sheet1!A1624/1.07</f>
        <v>1.040221121495327</v>
      </c>
    </row>
    <row r="1625" spans="1:1">
      <c r="A1625">
        <f>Sheet1!A1625/1.07</f>
        <v>1.040073738317757</v>
      </c>
    </row>
    <row r="1626" spans="1:1">
      <c r="A1626">
        <f>Sheet1!A1626/1.07</f>
        <v>1.0398773831775701</v>
      </c>
    </row>
    <row r="1627" spans="1:1">
      <c r="A1627">
        <f>Sheet1!A1627/1.07</f>
        <v>1.0397364485981306</v>
      </c>
    </row>
    <row r="1628" spans="1:1">
      <c r="A1628">
        <f>Sheet1!A1628/1.07</f>
        <v>1.0397149532710279</v>
      </c>
    </row>
    <row r="1629" spans="1:1">
      <c r="A1629">
        <f>Sheet1!A1629/1.07</f>
        <v>1.0396993457943924</v>
      </c>
    </row>
    <row r="1630" spans="1:1">
      <c r="A1630">
        <f>Sheet1!A1630/1.07</f>
        <v>1.0396813084112149</v>
      </c>
    </row>
    <row r="1631" spans="1:1">
      <c r="A1631">
        <f>Sheet1!A1631/1.07</f>
        <v>1.0395887850467289</v>
      </c>
    </row>
    <row r="1632" spans="1:1">
      <c r="A1632">
        <f>Sheet1!A1632/1.07</f>
        <v>1.0395779439252335</v>
      </c>
    </row>
    <row r="1633" spans="1:1">
      <c r="A1633">
        <f>Sheet1!A1633/1.07</f>
        <v>1.0395757009345794</v>
      </c>
    </row>
    <row r="1634" spans="1:1">
      <c r="A1634">
        <f>Sheet1!A1634/1.07</f>
        <v>1.0395397196261682</v>
      </c>
    </row>
    <row r="1635" spans="1:1">
      <c r="A1635">
        <f>Sheet1!A1635/1.07</f>
        <v>1.0394462616822429</v>
      </c>
    </row>
    <row r="1636" spans="1:1">
      <c r="A1636">
        <f>Sheet1!A1636/1.07</f>
        <v>1.0394073831775699</v>
      </c>
    </row>
    <row r="1637" spans="1:1">
      <c r="A1637">
        <f>Sheet1!A1637/1.07</f>
        <v>1.0393649532710281</v>
      </c>
    </row>
    <row r="1638" spans="1:1">
      <c r="A1638">
        <f>Sheet1!A1638/1.07</f>
        <v>1.0393357009345794</v>
      </c>
    </row>
    <row r="1639" spans="1:1">
      <c r="A1639">
        <f>Sheet1!A1639/1.07</f>
        <v>1.0393208411214954</v>
      </c>
    </row>
    <row r="1640" spans="1:1">
      <c r="A1640">
        <f>Sheet1!A1640/1.07</f>
        <v>1.0393104672897195</v>
      </c>
    </row>
    <row r="1641" spans="1:1">
      <c r="A1641">
        <f>Sheet1!A1641/1.07</f>
        <v>1.0391768224299065</v>
      </c>
    </row>
    <row r="1642" spans="1:1">
      <c r="A1642">
        <f>Sheet1!A1642/1.07</f>
        <v>1.0391480373831774</v>
      </c>
    </row>
    <row r="1643" spans="1:1">
      <c r="A1643">
        <f>Sheet1!A1643/1.07</f>
        <v>1.0390482242990653</v>
      </c>
    </row>
    <row r="1644" spans="1:1">
      <c r="A1644">
        <f>Sheet1!A1644/1.07</f>
        <v>1.0388582242990654</v>
      </c>
    </row>
    <row r="1645" spans="1:1">
      <c r="A1645">
        <f>Sheet1!A1645/1.07</f>
        <v>1.0388441121495327</v>
      </c>
    </row>
    <row r="1646" spans="1:1">
      <c r="A1646">
        <f>Sheet1!A1646/1.07</f>
        <v>1.0388193457943926</v>
      </c>
    </row>
    <row r="1647" spans="1:1">
      <c r="A1647">
        <f>Sheet1!A1647/1.07</f>
        <v>1.0387246728971962</v>
      </c>
    </row>
    <row r="1648" spans="1:1">
      <c r="A1648">
        <f>Sheet1!A1648/1.07</f>
        <v>1.038703644859813</v>
      </c>
    </row>
    <row r="1649" spans="1:1">
      <c r="A1649">
        <f>Sheet1!A1649/1.07</f>
        <v>1.038648504672897</v>
      </c>
    </row>
    <row r="1650" spans="1:1">
      <c r="A1650">
        <f>Sheet1!A1650/1.07</f>
        <v>1.0386448598130842</v>
      </c>
    </row>
    <row r="1651" spans="1:1">
      <c r="A1651">
        <f>Sheet1!A1651/1.07</f>
        <v>1.0385574766355141</v>
      </c>
    </row>
    <row r="1652" spans="1:1">
      <c r="A1652">
        <f>Sheet1!A1652/1.07</f>
        <v>1.0385379439252336</v>
      </c>
    </row>
    <row r="1653" spans="1:1">
      <c r="A1653">
        <f>Sheet1!A1653/1.07</f>
        <v>1.038530093457944</v>
      </c>
    </row>
    <row r="1654" spans="1:1">
      <c r="A1654">
        <f>Sheet1!A1654/1.07</f>
        <v>1.0384626168224298</v>
      </c>
    </row>
    <row r="1655" spans="1:1">
      <c r="A1655">
        <f>Sheet1!A1655/1.07</f>
        <v>1.0383991588785046</v>
      </c>
    </row>
    <row r="1656" spans="1:1">
      <c r="A1656">
        <f>Sheet1!A1656/1.07</f>
        <v>1.0382948598130839</v>
      </c>
    </row>
    <row r="1657" spans="1:1">
      <c r="A1657">
        <f>Sheet1!A1657/1.07</f>
        <v>1.0382909345794393</v>
      </c>
    </row>
    <row r="1658" spans="1:1">
      <c r="A1658">
        <f>Sheet1!A1658/1.07</f>
        <v>1.0382652336448599</v>
      </c>
    </row>
    <row r="1659" spans="1:1">
      <c r="A1659">
        <f>Sheet1!A1659/1.07</f>
        <v>1.0382407476635513</v>
      </c>
    </row>
    <row r="1660" spans="1:1">
      <c r="A1660">
        <f>Sheet1!A1660/1.07</f>
        <v>1.0381862616822428</v>
      </c>
    </row>
    <row r="1661" spans="1:1">
      <c r="A1661">
        <f>Sheet1!A1661/1.07</f>
        <v>1.038160093457944</v>
      </c>
    </row>
    <row r="1662" spans="1:1">
      <c r="A1662">
        <f>Sheet1!A1662/1.07</f>
        <v>1.0381158878504673</v>
      </c>
    </row>
    <row r="1663" spans="1:1">
      <c r="A1663">
        <f>Sheet1!A1663/1.07</f>
        <v>1.0381139252336449</v>
      </c>
    </row>
    <row r="1664" spans="1:1">
      <c r="A1664">
        <f>Sheet1!A1664/1.07</f>
        <v>1.0380642056074765</v>
      </c>
    </row>
    <row r="1665" spans="1:1">
      <c r="A1665">
        <f>Sheet1!A1665/1.07</f>
        <v>1.0380601869158879</v>
      </c>
    </row>
    <row r="1666" spans="1:1">
      <c r="A1666">
        <f>Sheet1!A1666/1.07</f>
        <v>1.0379776635514018</v>
      </c>
    </row>
    <row r="1667" spans="1:1">
      <c r="A1667">
        <f>Sheet1!A1667/1.07</f>
        <v>1.0379366355140185</v>
      </c>
    </row>
    <row r="1668" spans="1:1">
      <c r="A1668">
        <f>Sheet1!A1668/1.07</f>
        <v>1.0378492523364484</v>
      </c>
    </row>
    <row r="1669" spans="1:1">
      <c r="A1669">
        <f>Sheet1!A1669/1.07</f>
        <v>1.0377648598130842</v>
      </c>
    </row>
    <row r="1670" spans="1:1">
      <c r="A1670">
        <f>Sheet1!A1670/1.07</f>
        <v>1.0377190654205608</v>
      </c>
    </row>
    <row r="1671" spans="1:1">
      <c r="A1671">
        <f>Sheet1!A1671/1.07</f>
        <v>1.0376522429906543</v>
      </c>
    </row>
    <row r="1672" spans="1:1">
      <c r="A1672">
        <f>Sheet1!A1672/1.07</f>
        <v>1.0375326168224299</v>
      </c>
    </row>
    <row r="1673" spans="1:1">
      <c r="A1673">
        <f>Sheet1!A1673/1.07</f>
        <v>1.0374965420560749</v>
      </c>
    </row>
    <row r="1674" spans="1:1">
      <c r="A1674">
        <f>Sheet1!A1674/1.07</f>
        <v>1.0374545794392525</v>
      </c>
    </row>
    <row r="1675" spans="1:1">
      <c r="A1675">
        <f>Sheet1!A1675/1.07</f>
        <v>1.0373882242990653</v>
      </c>
    </row>
    <row r="1676" spans="1:1">
      <c r="A1676">
        <f>Sheet1!A1676/1.07</f>
        <v>1.0373096261682244</v>
      </c>
    </row>
    <row r="1677" spans="1:1">
      <c r="A1677">
        <f>Sheet1!A1677/1.07</f>
        <v>1.0373031775700934</v>
      </c>
    </row>
    <row r="1678" spans="1:1">
      <c r="A1678">
        <f>Sheet1!A1678/1.07</f>
        <v>1.0371869158878504</v>
      </c>
    </row>
    <row r="1679" spans="1:1">
      <c r="A1679">
        <f>Sheet1!A1679/1.07</f>
        <v>1.0370883177570092</v>
      </c>
    </row>
    <row r="1680" spans="1:1">
      <c r="A1680">
        <f>Sheet1!A1680/1.07</f>
        <v>1.0370771028037382</v>
      </c>
    </row>
    <row r="1681" spans="1:1">
      <c r="A1681">
        <f>Sheet1!A1681/1.07</f>
        <v>1.0370063551401869</v>
      </c>
    </row>
    <row r="1682" spans="1:1">
      <c r="A1682">
        <f>Sheet1!A1682/1.07</f>
        <v>1.0369387850467289</v>
      </c>
    </row>
    <row r="1683" spans="1:1">
      <c r="A1683">
        <f>Sheet1!A1683/1.07</f>
        <v>1.0369122429906543</v>
      </c>
    </row>
    <row r="1684" spans="1:1">
      <c r="A1684">
        <f>Sheet1!A1684/1.07</f>
        <v>1.0368918691588784</v>
      </c>
    </row>
    <row r="1685" spans="1:1">
      <c r="A1685">
        <f>Sheet1!A1685/1.07</f>
        <v>1.0366994392523363</v>
      </c>
    </row>
    <row r="1686" spans="1:1">
      <c r="A1686">
        <f>Sheet1!A1686/1.07</f>
        <v>1.0366857943925234</v>
      </c>
    </row>
    <row r="1687" spans="1:1">
      <c r="A1687">
        <f>Sheet1!A1687/1.07</f>
        <v>1.0366575700934579</v>
      </c>
    </row>
    <row r="1688" spans="1:1">
      <c r="A1688">
        <f>Sheet1!A1688/1.07</f>
        <v>1.0366472897196262</v>
      </c>
    </row>
    <row r="1689" spans="1:1">
      <c r="A1689">
        <f>Sheet1!A1689/1.07</f>
        <v>1.0365703738317755</v>
      </c>
    </row>
    <row r="1690" spans="1:1">
      <c r="A1690">
        <f>Sheet1!A1690/1.07</f>
        <v>1.036551214953271</v>
      </c>
    </row>
    <row r="1691" spans="1:1">
      <c r="A1691">
        <f>Sheet1!A1691/1.07</f>
        <v>1.0365445794392523</v>
      </c>
    </row>
    <row r="1692" spans="1:1">
      <c r="A1692">
        <f>Sheet1!A1692/1.07</f>
        <v>1.0364053271028038</v>
      </c>
    </row>
    <row r="1693" spans="1:1">
      <c r="A1693">
        <f>Sheet1!A1693/1.07</f>
        <v>1.0363357943925231</v>
      </c>
    </row>
    <row r="1694" spans="1:1">
      <c r="A1694">
        <f>Sheet1!A1694/1.07</f>
        <v>1.0362932710280373</v>
      </c>
    </row>
    <row r="1695" spans="1:1">
      <c r="A1695">
        <f>Sheet1!A1695/1.07</f>
        <v>1.0362368224299066</v>
      </c>
    </row>
    <row r="1696" spans="1:1">
      <c r="A1696">
        <f>Sheet1!A1696/1.07</f>
        <v>1.0362329906542056</v>
      </c>
    </row>
    <row r="1697" spans="1:1">
      <c r="A1697">
        <f>Sheet1!A1697/1.07</f>
        <v>1.0362139252336446</v>
      </c>
    </row>
    <row r="1698" spans="1:1">
      <c r="A1698">
        <f>Sheet1!A1698/1.07</f>
        <v>1.0362033644859812</v>
      </c>
    </row>
    <row r="1699" spans="1:1">
      <c r="A1699">
        <f>Sheet1!A1699/1.07</f>
        <v>1.036155046728972</v>
      </c>
    </row>
    <row r="1700" spans="1:1">
      <c r="A1700">
        <f>Sheet1!A1700/1.07</f>
        <v>1.0360214018691589</v>
      </c>
    </row>
    <row r="1701" spans="1:1">
      <c r="A1701">
        <f>Sheet1!A1701/1.07</f>
        <v>1.0358891588785046</v>
      </c>
    </row>
    <row r="1702" spans="1:1">
      <c r="A1702">
        <f>Sheet1!A1702/1.07</f>
        <v>1.0358810280373831</v>
      </c>
    </row>
    <row r="1703" spans="1:1">
      <c r="A1703">
        <f>Sheet1!A1703/1.07</f>
        <v>1.0358393457943924</v>
      </c>
    </row>
    <row r="1704" spans="1:1">
      <c r="A1704">
        <f>Sheet1!A1704/1.07</f>
        <v>1.0358378504672896</v>
      </c>
    </row>
    <row r="1705" spans="1:1">
      <c r="A1705">
        <f>Sheet1!A1705/1.07</f>
        <v>1.0358306542056075</v>
      </c>
    </row>
    <row r="1706" spans="1:1">
      <c r="A1706">
        <f>Sheet1!A1706/1.07</f>
        <v>1.0357689719626166</v>
      </c>
    </row>
    <row r="1707" spans="1:1">
      <c r="A1707">
        <f>Sheet1!A1707/1.07</f>
        <v>1.0356831775700934</v>
      </c>
    </row>
    <row r="1708" spans="1:1">
      <c r="A1708">
        <f>Sheet1!A1708/1.07</f>
        <v>1.0356685046728971</v>
      </c>
    </row>
    <row r="1709" spans="1:1">
      <c r="A1709">
        <f>Sheet1!A1709/1.07</f>
        <v>1.0355480373831776</v>
      </c>
    </row>
    <row r="1710" spans="1:1">
      <c r="A1710">
        <f>Sheet1!A1710/1.07</f>
        <v>1.0355449532710281</v>
      </c>
    </row>
    <row r="1711" spans="1:1">
      <c r="A1711">
        <f>Sheet1!A1711/1.07</f>
        <v>1.0354941121495327</v>
      </c>
    </row>
    <row r="1712" spans="1:1">
      <c r="A1712">
        <f>Sheet1!A1712/1.07</f>
        <v>1.0353866355140187</v>
      </c>
    </row>
    <row r="1713" spans="1:1">
      <c r="A1713">
        <f>Sheet1!A1713/1.07</f>
        <v>1.0353683177570094</v>
      </c>
    </row>
    <row r="1714" spans="1:1">
      <c r="A1714">
        <f>Sheet1!A1714/1.07</f>
        <v>1.035343551401869</v>
      </c>
    </row>
    <row r="1715" spans="1:1">
      <c r="A1715">
        <f>Sheet1!A1715/1.07</f>
        <v>1.0353201869158879</v>
      </c>
    </row>
    <row r="1716" spans="1:1">
      <c r="A1716">
        <f>Sheet1!A1716/1.07</f>
        <v>1.0351928971962616</v>
      </c>
    </row>
    <row r="1717" spans="1:1">
      <c r="A1717">
        <f>Sheet1!A1717/1.07</f>
        <v>1.0351523364485979</v>
      </c>
    </row>
    <row r="1718" spans="1:1">
      <c r="A1718">
        <f>Sheet1!A1718/1.07</f>
        <v>1.0351264485981309</v>
      </c>
    </row>
    <row r="1719" spans="1:1">
      <c r="A1719">
        <f>Sheet1!A1719/1.07</f>
        <v>1.035077570093458</v>
      </c>
    </row>
    <row r="1720" spans="1:1">
      <c r="A1720">
        <f>Sheet1!A1720/1.07</f>
        <v>1.0350415887850468</v>
      </c>
    </row>
    <row r="1721" spans="1:1">
      <c r="A1721">
        <f>Sheet1!A1721/1.07</f>
        <v>1.035007476635514</v>
      </c>
    </row>
    <row r="1722" spans="1:1">
      <c r="A1722">
        <f>Sheet1!A1722/1.07</f>
        <v>1.0349891588785045</v>
      </c>
    </row>
    <row r="1723" spans="1:1">
      <c r="A1723">
        <f>Sheet1!A1723/1.07</f>
        <v>1.034942523364486</v>
      </c>
    </row>
    <row r="1724" spans="1:1">
      <c r="A1724">
        <f>Sheet1!A1724/1.07</f>
        <v>1.034939719626168</v>
      </c>
    </row>
    <row r="1725" spans="1:1">
      <c r="A1725">
        <f>Sheet1!A1725/1.07</f>
        <v>1.0349071962616823</v>
      </c>
    </row>
    <row r="1726" spans="1:1">
      <c r="A1726">
        <f>Sheet1!A1726/1.07</f>
        <v>1.034726261682243</v>
      </c>
    </row>
    <row r="1727" spans="1:1">
      <c r="A1727">
        <f>Sheet1!A1727/1.07</f>
        <v>1.0347161682242989</v>
      </c>
    </row>
    <row r="1728" spans="1:1">
      <c r="A1728">
        <f>Sheet1!A1728/1.07</f>
        <v>1.0346518691588784</v>
      </c>
    </row>
    <row r="1729" spans="1:1">
      <c r="A1729">
        <f>Sheet1!A1729/1.07</f>
        <v>1.0345411214953271</v>
      </c>
    </row>
    <row r="1730" spans="1:1">
      <c r="A1730">
        <f>Sheet1!A1730/1.07</f>
        <v>1.0344884112149533</v>
      </c>
    </row>
    <row r="1731" spans="1:1">
      <c r="A1731">
        <f>Sheet1!A1731/1.07</f>
        <v>1.0344292523364487</v>
      </c>
    </row>
    <row r="1732" spans="1:1">
      <c r="A1732">
        <f>Sheet1!A1732/1.07</f>
        <v>1.0344171028037383</v>
      </c>
    </row>
    <row r="1733" spans="1:1">
      <c r="A1733">
        <f>Sheet1!A1733/1.07</f>
        <v>1.0343723364485982</v>
      </c>
    </row>
    <row r="1734" spans="1:1">
      <c r="A1734">
        <f>Sheet1!A1734/1.07</f>
        <v>1.0343693457943923</v>
      </c>
    </row>
    <row r="1735" spans="1:1">
      <c r="A1735">
        <f>Sheet1!A1735/1.07</f>
        <v>1.0343191588785046</v>
      </c>
    </row>
    <row r="1736" spans="1:1">
      <c r="A1736">
        <f>Sheet1!A1736/1.07</f>
        <v>1.034274953271028</v>
      </c>
    </row>
    <row r="1737" spans="1:1">
      <c r="A1737">
        <f>Sheet1!A1737/1.07</f>
        <v>1.0342472897196262</v>
      </c>
    </row>
    <row r="1738" spans="1:1">
      <c r="A1738">
        <f>Sheet1!A1738/1.07</f>
        <v>1.0341240186915885</v>
      </c>
    </row>
    <row r="1739" spans="1:1">
      <c r="A1739">
        <f>Sheet1!A1739/1.07</f>
        <v>1.034102523364486</v>
      </c>
    </row>
    <row r="1740" spans="1:1">
      <c r="A1740">
        <f>Sheet1!A1740/1.07</f>
        <v>1.0340695327102805</v>
      </c>
    </row>
    <row r="1741" spans="1:1">
      <c r="A1741">
        <f>Sheet1!A1741/1.07</f>
        <v>1.0340631775700935</v>
      </c>
    </row>
    <row r="1742" spans="1:1">
      <c r="A1742">
        <f>Sheet1!A1742/1.07</f>
        <v>1.034002429906542</v>
      </c>
    </row>
    <row r="1743" spans="1:1">
      <c r="A1743">
        <f>Sheet1!A1743/1.07</f>
        <v>1.0339230841121496</v>
      </c>
    </row>
    <row r="1744" spans="1:1">
      <c r="A1744">
        <f>Sheet1!A1744/1.07</f>
        <v>1.0338471962616822</v>
      </c>
    </row>
    <row r="1745" spans="1:1">
      <c r="A1745">
        <f>Sheet1!A1745/1.07</f>
        <v>1.0338111214953272</v>
      </c>
    </row>
    <row r="1746" spans="1:1">
      <c r="A1746">
        <f>Sheet1!A1746/1.07</f>
        <v>1.0338109345794391</v>
      </c>
    </row>
    <row r="1747" spans="1:1">
      <c r="A1747">
        <f>Sheet1!A1747/1.07</f>
        <v>1.0338020560747663</v>
      </c>
    </row>
    <row r="1748" spans="1:1">
      <c r="A1748">
        <f>Sheet1!A1748/1.07</f>
        <v>1.0337882242990653</v>
      </c>
    </row>
    <row r="1749" spans="1:1">
      <c r="A1749">
        <f>Sheet1!A1749/1.07</f>
        <v>1.0335997196261681</v>
      </c>
    </row>
    <row r="1750" spans="1:1">
      <c r="A1750">
        <f>Sheet1!A1750/1.07</f>
        <v>1.0335837383177571</v>
      </c>
    </row>
    <row r="1751" spans="1:1">
      <c r="A1751">
        <f>Sheet1!A1751/1.07</f>
        <v>1.0334764485981307</v>
      </c>
    </row>
    <row r="1752" spans="1:1">
      <c r="A1752">
        <f>Sheet1!A1752/1.07</f>
        <v>1.0334514953271028</v>
      </c>
    </row>
    <row r="1753" spans="1:1">
      <c r="A1753">
        <f>Sheet1!A1753/1.07</f>
        <v>1.0334499065420559</v>
      </c>
    </row>
    <row r="1754" spans="1:1">
      <c r="A1754">
        <f>Sheet1!A1754/1.07</f>
        <v>1.0334372897196262</v>
      </c>
    </row>
    <row r="1755" spans="1:1">
      <c r="A1755">
        <f>Sheet1!A1755/1.07</f>
        <v>1.0333855140186914</v>
      </c>
    </row>
    <row r="1756" spans="1:1">
      <c r="A1756">
        <f>Sheet1!A1756/1.07</f>
        <v>1.0333842990654205</v>
      </c>
    </row>
    <row r="1757" spans="1:1">
      <c r="A1757">
        <f>Sheet1!A1757/1.07</f>
        <v>1.0333563551401868</v>
      </c>
    </row>
    <row r="1758" spans="1:1">
      <c r="A1758">
        <f>Sheet1!A1758/1.07</f>
        <v>1.0332621495327101</v>
      </c>
    </row>
    <row r="1759" spans="1:1">
      <c r="A1759">
        <f>Sheet1!A1759/1.07</f>
        <v>1.0332408411214953</v>
      </c>
    </row>
    <row r="1760" spans="1:1">
      <c r="A1760">
        <f>Sheet1!A1760/1.07</f>
        <v>1.0331995327102803</v>
      </c>
    </row>
    <row r="1761" spans="1:1">
      <c r="A1761">
        <f>Sheet1!A1761/1.07</f>
        <v>1.0331143925233643</v>
      </c>
    </row>
    <row r="1762" spans="1:1">
      <c r="A1762">
        <f>Sheet1!A1762/1.07</f>
        <v>1.0330644859813083</v>
      </c>
    </row>
    <row r="1763" spans="1:1">
      <c r="A1763">
        <f>Sheet1!A1763/1.07</f>
        <v>1.0330046728971962</v>
      </c>
    </row>
    <row r="1764" spans="1:1">
      <c r="A1764">
        <f>Sheet1!A1764/1.07</f>
        <v>1.0329484112149532</v>
      </c>
    </row>
    <row r="1765" spans="1:1">
      <c r="A1765">
        <f>Sheet1!A1765/1.07</f>
        <v>1.0327704672897196</v>
      </c>
    </row>
    <row r="1766" spans="1:1">
      <c r="A1766">
        <f>Sheet1!A1766/1.07</f>
        <v>1.0327651401869158</v>
      </c>
    </row>
    <row r="1767" spans="1:1">
      <c r="A1767">
        <f>Sheet1!A1767/1.07</f>
        <v>1.0326596261682244</v>
      </c>
    </row>
    <row r="1768" spans="1:1">
      <c r="A1768">
        <f>Sheet1!A1768/1.07</f>
        <v>1.032539906542056</v>
      </c>
    </row>
    <row r="1769" spans="1:1">
      <c r="A1769">
        <f>Sheet1!A1769/1.07</f>
        <v>1.0325289719626167</v>
      </c>
    </row>
    <row r="1770" spans="1:1">
      <c r="A1770">
        <f>Sheet1!A1770/1.07</f>
        <v>1.0324803738317756</v>
      </c>
    </row>
    <row r="1771" spans="1:1">
      <c r="A1771">
        <f>Sheet1!A1771/1.07</f>
        <v>1.0323953271028037</v>
      </c>
    </row>
    <row r="1772" spans="1:1">
      <c r="A1772">
        <f>Sheet1!A1772/1.07</f>
        <v>1.0323919626168225</v>
      </c>
    </row>
    <row r="1773" spans="1:1">
      <c r="A1773">
        <f>Sheet1!A1773/1.07</f>
        <v>1.0323894392523365</v>
      </c>
    </row>
    <row r="1774" spans="1:1">
      <c r="A1774">
        <f>Sheet1!A1774/1.07</f>
        <v>1.032371401869159</v>
      </c>
    </row>
    <row r="1775" spans="1:1">
      <c r="A1775">
        <f>Sheet1!A1775/1.07</f>
        <v>1.0323243925233645</v>
      </c>
    </row>
    <row r="1776" spans="1:1">
      <c r="A1776">
        <f>Sheet1!A1776/1.07</f>
        <v>1.0322985046728972</v>
      </c>
    </row>
    <row r="1777" spans="1:1">
      <c r="A1777">
        <f>Sheet1!A1777/1.07</f>
        <v>1.0322602803738317</v>
      </c>
    </row>
    <row r="1778" spans="1:1">
      <c r="A1778">
        <f>Sheet1!A1778/1.07</f>
        <v>1.0322568224299065</v>
      </c>
    </row>
    <row r="1779" spans="1:1">
      <c r="A1779">
        <f>Sheet1!A1779/1.07</f>
        <v>1.0322378504672896</v>
      </c>
    </row>
    <row r="1780" spans="1:1">
      <c r="A1780">
        <f>Sheet1!A1780/1.07</f>
        <v>1.032227476635514</v>
      </c>
    </row>
    <row r="1781" spans="1:1">
      <c r="A1781">
        <f>Sheet1!A1781/1.07</f>
        <v>1.032198598130841</v>
      </c>
    </row>
    <row r="1782" spans="1:1">
      <c r="A1782">
        <f>Sheet1!A1782/1.07</f>
        <v>1.0321871028037382</v>
      </c>
    </row>
    <row r="1783" spans="1:1">
      <c r="A1783">
        <f>Sheet1!A1783/1.07</f>
        <v>1.0320613084112149</v>
      </c>
    </row>
    <row r="1784" spans="1:1">
      <c r="A1784">
        <f>Sheet1!A1784/1.07</f>
        <v>1.0318998130841119</v>
      </c>
    </row>
    <row r="1785" spans="1:1">
      <c r="A1785">
        <f>Sheet1!A1785/1.07</f>
        <v>1.0318896261682242</v>
      </c>
    </row>
    <row r="1786" spans="1:1">
      <c r="A1786">
        <f>Sheet1!A1786/1.07</f>
        <v>1.0317169158878503</v>
      </c>
    </row>
    <row r="1787" spans="1:1">
      <c r="A1787">
        <f>Sheet1!A1787/1.07</f>
        <v>1.0317056074766355</v>
      </c>
    </row>
    <row r="1788" spans="1:1">
      <c r="A1788">
        <f>Sheet1!A1788/1.07</f>
        <v>1.0316228971962618</v>
      </c>
    </row>
    <row r="1789" spans="1:1">
      <c r="A1789">
        <f>Sheet1!A1789/1.07</f>
        <v>1.031591028037383</v>
      </c>
    </row>
    <row r="1790" spans="1:1">
      <c r="A1790">
        <f>Sheet1!A1790/1.07</f>
        <v>1.0315744859813085</v>
      </c>
    </row>
    <row r="1791" spans="1:1">
      <c r="A1791">
        <f>Sheet1!A1791/1.07</f>
        <v>1.0314607476635513</v>
      </c>
    </row>
    <row r="1792" spans="1:1">
      <c r="A1792">
        <f>Sheet1!A1792/1.07</f>
        <v>1.0314564485981308</v>
      </c>
    </row>
    <row r="1793" spans="1:1">
      <c r="A1793">
        <f>Sheet1!A1793/1.07</f>
        <v>1.0314016822429906</v>
      </c>
    </row>
    <row r="1794" spans="1:1">
      <c r="A1794">
        <f>Sheet1!A1794/1.07</f>
        <v>1.031389906542056</v>
      </c>
    </row>
    <row r="1795" spans="1:1">
      <c r="A1795">
        <f>Sheet1!A1795/1.07</f>
        <v>1.0313476635514018</v>
      </c>
    </row>
    <row r="1796" spans="1:1">
      <c r="A1796">
        <f>Sheet1!A1796/1.07</f>
        <v>1.0312770093457944</v>
      </c>
    </row>
    <row r="1797" spans="1:1">
      <c r="A1797">
        <f>Sheet1!A1797/1.07</f>
        <v>1.0312277570093458</v>
      </c>
    </row>
    <row r="1798" spans="1:1">
      <c r="A1798">
        <f>Sheet1!A1798/1.07</f>
        <v>1.031214953271028</v>
      </c>
    </row>
    <row r="1799" spans="1:1">
      <c r="A1799">
        <f>Sheet1!A1799/1.07</f>
        <v>1.0311604672897197</v>
      </c>
    </row>
    <row r="1800" spans="1:1">
      <c r="A1800">
        <f>Sheet1!A1800/1.07</f>
        <v>1.0310908411214952</v>
      </c>
    </row>
    <row r="1801" spans="1:1">
      <c r="A1801">
        <f>Sheet1!A1801/1.07</f>
        <v>1.0310867289719625</v>
      </c>
    </row>
    <row r="1802" spans="1:1">
      <c r="A1802">
        <f>Sheet1!A1802/1.07</f>
        <v>1.0310611214953269</v>
      </c>
    </row>
    <row r="1803" spans="1:1">
      <c r="A1803">
        <f>Sheet1!A1803/1.07</f>
        <v>1.0309778504672895</v>
      </c>
    </row>
    <row r="1804" spans="1:1">
      <c r="A1804">
        <f>Sheet1!A1804/1.07</f>
        <v>1.0309379439252337</v>
      </c>
    </row>
    <row r="1805" spans="1:1">
      <c r="A1805">
        <f>Sheet1!A1805/1.07</f>
        <v>1.0309053271028037</v>
      </c>
    </row>
    <row r="1806" spans="1:1">
      <c r="A1806">
        <f>Sheet1!A1806/1.07</f>
        <v>1.0307713084112149</v>
      </c>
    </row>
    <row r="1807" spans="1:1">
      <c r="A1807">
        <f>Sheet1!A1807/1.07</f>
        <v>1.0306850467289719</v>
      </c>
    </row>
    <row r="1808" spans="1:1">
      <c r="A1808">
        <f>Sheet1!A1808/1.07</f>
        <v>1.0306709345794391</v>
      </c>
    </row>
    <row r="1809" spans="1:1">
      <c r="A1809">
        <f>Sheet1!A1809/1.07</f>
        <v>1.030478785046729</v>
      </c>
    </row>
    <row r="1810" spans="1:1">
      <c r="A1810">
        <f>Sheet1!A1810/1.07</f>
        <v>1.0303904672897195</v>
      </c>
    </row>
    <row r="1811" spans="1:1">
      <c r="A1811">
        <f>Sheet1!A1811/1.07</f>
        <v>1.0303846728971962</v>
      </c>
    </row>
    <row r="1812" spans="1:1">
      <c r="A1812">
        <f>Sheet1!A1812/1.07</f>
        <v>1.0303619626168223</v>
      </c>
    </row>
    <row r="1813" spans="1:1">
      <c r="A1813">
        <f>Sheet1!A1813/1.07</f>
        <v>1.0303242056074764</v>
      </c>
    </row>
    <row r="1814" spans="1:1">
      <c r="A1814">
        <f>Sheet1!A1814/1.07</f>
        <v>1.0302192523364486</v>
      </c>
    </row>
    <row r="1815" spans="1:1">
      <c r="A1815">
        <f>Sheet1!A1815/1.07</f>
        <v>1.0301182242990654</v>
      </c>
    </row>
    <row r="1816" spans="1:1">
      <c r="A1816">
        <f>Sheet1!A1816/1.07</f>
        <v>1.0298909345794394</v>
      </c>
    </row>
    <row r="1817" spans="1:1">
      <c r="A1817">
        <f>Sheet1!A1817/1.07</f>
        <v>1.029888691588785</v>
      </c>
    </row>
    <row r="1818" spans="1:1">
      <c r="A1818">
        <f>Sheet1!A1818/1.07</f>
        <v>1.0298736448598129</v>
      </c>
    </row>
    <row r="1819" spans="1:1">
      <c r="A1819">
        <f>Sheet1!A1819/1.07</f>
        <v>1.0298734579439253</v>
      </c>
    </row>
    <row r="1820" spans="1:1">
      <c r="A1820">
        <f>Sheet1!A1820/1.07</f>
        <v>1.0298257009345795</v>
      </c>
    </row>
    <row r="1821" spans="1:1">
      <c r="A1821">
        <f>Sheet1!A1821/1.07</f>
        <v>1.0296424299065421</v>
      </c>
    </row>
    <row r="1822" spans="1:1">
      <c r="A1822">
        <f>Sheet1!A1822/1.07</f>
        <v>1.029562429906542</v>
      </c>
    </row>
    <row r="1823" spans="1:1">
      <c r="A1823">
        <f>Sheet1!A1823/1.07</f>
        <v>1.0295080373831775</v>
      </c>
    </row>
    <row r="1824" spans="1:1">
      <c r="A1824">
        <f>Sheet1!A1824/1.07</f>
        <v>1.0293480373831776</v>
      </c>
    </row>
    <row r="1825" spans="1:1">
      <c r="A1825">
        <f>Sheet1!A1825/1.07</f>
        <v>1.0292837383177569</v>
      </c>
    </row>
    <row r="1826" spans="1:1">
      <c r="A1826">
        <f>Sheet1!A1826/1.07</f>
        <v>1.029281121495327</v>
      </c>
    </row>
    <row r="1827" spans="1:1">
      <c r="A1827">
        <f>Sheet1!A1827/1.07</f>
        <v>1.0290594392523364</v>
      </c>
    </row>
    <row r="1828" spans="1:1">
      <c r="A1828">
        <f>Sheet1!A1828/1.07</f>
        <v>1.0290218691588786</v>
      </c>
    </row>
    <row r="1829" spans="1:1">
      <c r="A1829">
        <f>Sheet1!A1829/1.07</f>
        <v>1.0289585046728971</v>
      </c>
    </row>
    <row r="1830" spans="1:1">
      <c r="A1830">
        <f>Sheet1!A1830/1.07</f>
        <v>1.0289578504672896</v>
      </c>
    </row>
    <row r="1831" spans="1:1">
      <c r="A1831">
        <f>Sheet1!A1831/1.07</f>
        <v>1.0289176635514019</v>
      </c>
    </row>
    <row r="1832" spans="1:1">
      <c r="A1832">
        <f>Sheet1!A1832/1.07</f>
        <v>1.028868598130841</v>
      </c>
    </row>
    <row r="1833" spans="1:1">
      <c r="A1833">
        <f>Sheet1!A1833/1.07</f>
        <v>1.0288650467289719</v>
      </c>
    </row>
    <row r="1834" spans="1:1">
      <c r="A1834">
        <f>Sheet1!A1834/1.07</f>
        <v>1.0288112149532709</v>
      </c>
    </row>
    <row r="1835" spans="1:1">
      <c r="A1835">
        <f>Sheet1!A1835/1.07</f>
        <v>1.0286734579439252</v>
      </c>
    </row>
    <row r="1836" spans="1:1">
      <c r="A1836">
        <f>Sheet1!A1836/1.07</f>
        <v>1.0285985046728972</v>
      </c>
    </row>
    <row r="1837" spans="1:1">
      <c r="A1837">
        <f>Sheet1!A1837/1.07</f>
        <v>1.0285919626168223</v>
      </c>
    </row>
    <row r="1838" spans="1:1">
      <c r="A1838">
        <f>Sheet1!A1838/1.07</f>
        <v>1.0285880373831775</v>
      </c>
    </row>
    <row r="1839" spans="1:1">
      <c r="A1839">
        <f>Sheet1!A1839/1.07</f>
        <v>1.0285638317757009</v>
      </c>
    </row>
    <row r="1840" spans="1:1">
      <c r="A1840">
        <f>Sheet1!A1840/1.07</f>
        <v>1.0285571028037381</v>
      </c>
    </row>
    <row r="1841" spans="1:1">
      <c r="A1841">
        <f>Sheet1!A1841/1.07</f>
        <v>1.0283844859813083</v>
      </c>
    </row>
    <row r="1842" spans="1:1">
      <c r="A1842">
        <f>Sheet1!A1842/1.07</f>
        <v>1.0282542056074766</v>
      </c>
    </row>
    <row r="1843" spans="1:1">
      <c r="A1843">
        <f>Sheet1!A1843/1.07</f>
        <v>1.0282470093457943</v>
      </c>
    </row>
    <row r="1844" spans="1:1">
      <c r="A1844">
        <f>Sheet1!A1844/1.07</f>
        <v>1.0282328037383177</v>
      </c>
    </row>
    <row r="1845" spans="1:1">
      <c r="A1845">
        <f>Sheet1!A1845/1.07</f>
        <v>1.0282071962616821</v>
      </c>
    </row>
    <row r="1846" spans="1:1">
      <c r="A1846">
        <f>Sheet1!A1846/1.07</f>
        <v>1.0282014953271028</v>
      </c>
    </row>
    <row r="1847" spans="1:1">
      <c r="A1847">
        <f>Sheet1!A1847/1.07</f>
        <v>1.0281520560747663</v>
      </c>
    </row>
    <row r="1848" spans="1:1">
      <c r="A1848">
        <f>Sheet1!A1848/1.07</f>
        <v>1.0281005607476634</v>
      </c>
    </row>
    <row r="1849" spans="1:1">
      <c r="A1849">
        <f>Sheet1!A1849/1.07</f>
        <v>1.0280887850467288</v>
      </c>
    </row>
    <row r="1850" spans="1:1">
      <c r="A1850">
        <f>Sheet1!A1850/1.07</f>
        <v>1.0280681308411215</v>
      </c>
    </row>
    <row r="1851" spans="1:1">
      <c r="A1851">
        <f>Sheet1!A1851/1.07</f>
        <v>1.0279988785046728</v>
      </c>
    </row>
    <row r="1852" spans="1:1">
      <c r="A1852">
        <f>Sheet1!A1852/1.07</f>
        <v>1.0279721495327101</v>
      </c>
    </row>
    <row r="1853" spans="1:1">
      <c r="A1853">
        <f>Sheet1!A1853/1.07</f>
        <v>1.0279440186915887</v>
      </c>
    </row>
    <row r="1854" spans="1:1">
      <c r="A1854">
        <f>Sheet1!A1854/1.07</f>
        <v>1.0278643925233644</v>
      </c>
    </row>
    <row r="1855" spans="1:1">
      <c r="A1855">
        <f>Sheet1!A1855/1.07</f>
        <v>1.0278244859813084</v>
      </c>
    </row>
    <row r="1856" spans="1:1">
      <c r="A1856">
        <f>Sheet1!A1856/1.07</f>
        <v>1.0278127102803738</v>
      </c>
    </row>
    <row r="1857" spans="1:1">
      <c r="A1857">
        <f>Sheet1!A1857/1.07</f>
        <v>1.0277357943925234</v>
      </c>
    </row>
    <row r="1858" spans="1:1">
      <c r="A1858">
        <f>Sheet1!A1858/1.07</f>
        <v>1.0277258878504671</v>
      </c>
    </row>
    <row r="1859" spans="1:1">
      <c r="A1859">
        <f>Sheet1!A1859/1.07</f>
        <v>1.0277120560747663</v>
      </c>
    </row>
    <row r="1860" spans="1:1">
      <c r="A1860">
        <f>Sheet1!A1860/1.07</f>
        <v>1.0276810280373831</v>
      </c>
    </row>
    <row r="1861" spans="1:1">
      <c r="A1861">
        <f>Sheet1!A1861/1.07</f>
        <v>1.027659626168224</v>
      </c>
    </row>
    <row r="1862" spans="1:1">
      <c r="A1862">
        <f>Sheet1!A1862/1.07</f>
        <v>1.0276479439252335</v>
      </c>
    </row>
    <row r="1863" spans="1:1">
      <c r="A1863">
        <f>Sheet1!A1863/1.07</f>
        <v>1.0276185046728972</v>
      </c>
    </row>
    <row r="1864" spans="1:1">
      <c r="A1864">
        <f>Sheet1!A1864/1.07</f>
        <v>1.0275634579439252</v>
      </c>
    </row>
    <row r="1865" spans="1:1">
      <c r="A1865">
        <f>Sheet1!A1865/1.07</f>
        <v>1.0274733644859813</v>
      </c>
    </row>
    <row r="1866" spans="1:1">
      <c r="A1866">
        <f>Sheet1!A1866/1.07</f>
        <v>1.0274354205607477</v>
      </c>
    </row>
    <row r="1867" spans="1:1">
      <c r="A1867">
        <f>Sheet1!A1867/1.07</f>
        <v>1.0273104672897195</v>
      </c>
    </row>
    <row r="1868" spans="1:1">
      <c r="A1868">
        <f>Sheet1!A1868/1.07</f>
        <v>1.0273042056074764</v>
      </c>
    </row>
    <row r="1869" spans="1:1">
      <c r="A1869">
        <f>Sheet1!A1869/1.07</f>
        <v>1.0272671028037383</v>
      </c>
    </row>
    <row r="1870" spans="1:1">
      <c r="A1870">
        <f>Sheet1!A1870/1.07</f>
        <v>1.0272575700934579</v>
      </c>
    </row>
    <row r="1871" spans="1:1">
      <c r="A1871">
        <f>Sheet1!A1871/1.07</f>
        <v>1.0270583177570092</v>
      </c>
    </row>
    <row r="1872" spans="1:1">
      <c r="A1872">
        <f>Sheet1!A1872/1.07</f>
        <v>1.0270186915887851</v>
      </c>
    </row>
    <row r="1873" spans="1:1">
      <c r="A1873">
        <f>Sheet1!A1873/1.07</f>
        <v>1.0269850467289718</v>
      </c>
    </row>
    <row r="1874" spans="1:1">
      <c r="A1874">
        <f>Sheet1!A1874/1.07</f>
        <v>1.0269822429906541</v>
      </c>
    </row>
    <row r="1875" spans="1:1">
      <c r="A1875">
        <f>Sheet1!A1875/1.07</f>
        <v>1.0269614953271029</v>
      </c>
    </row>
    <row r="1876" spans="1:1">
      <c r="A1876">
        <f>Sheet1!A1876/1.07</f>
        <v>1.0269537383177572</v>
      </c>
    </row>
    <row r="1877" spans="1:1">
      <c r="A1877">
        <f>Sheet1!A1877/1.07</f>
        <v>1.026938691588785</v>
      </c>
    </row>
    <row r="1878" spans="1:1">
      <c r="A1878">
        <f>Sheet1!A1878/1.07</f>
        <v>1.0268353271028037</v>
      </c>
    </row>
    <row r="1879" spans="1:1">
      <c r="A1879">
        <f>Sheet1!A1879/1.07</f>
        <v>1.0268250467289719</v>
      </c>
    </row>
    <row r="1880" spans="1:1">
      <c r="A1880">
        <f>Sheet1!A1880/1.07</f>
        <v>1.0267620560747663</v>
      </c>
    </row>
    <row r="1881" spans="1:1">
      <c r="A1881">
        <f>Sheet1!A1881/1.07</f>
        <v>1.0266364485981307</v>
      </c>
    </row>
    <row r="1882" spans="1:1">
      <c r="A1882">
        <f>Sheet1!A1882/1.07</f>
        <v>1.0266030841121494</v>
      </c>
    </row>
    <row r="1883" spans="1:1">
      <c r="A1883">
        <f>Sheet1!A1883/1.07</f>
        <v>1.0263864485981309</v>
      </c>
    </row>
    <row r="1884" spans="1:1">
      <c r="A1884">
        <f>Sheet1!A1884/1.07</f>
        <v>1.0262972897196261</v>
      </c>
    </row>
    <row r="1885" spans="1:1">
      <c r="A1885">
        <f>Sheet1!A1885/1.07</f>
        <v>1.0262580373831776</v>
      </c>
    </row>
    <row r="1886" spans="1:1">
      <c r="A1886">
        <f>Sheet1!A1886/1.07</f>
        <v>1.0262082242990653</v>
      </c>
    </row>
    <row r="1887" spans="1:1">
      <c r="A1887">
        <f>Sheet1!A1887/1.07</f>
        <v>1.0261722429906541</v>
      </c>
    </row>
    <row r="1888" spans="1:1">
      <c r="A1888">
        <f>Sheet1!A1888/1.07</f>
        <v>1.0261622429906541</v>
      </c>
    </row>
    <row r="1889" spans="1:1">
      <c r="A1889">
        <f>Sheet1!A1889/1.07</f>
        <v>1.026142429906542</v>
      </c>
    </row>
    <row r="1890" spans="1:1">
      <c r="A1890">
        <f>Sheet1!A1890/1.07</f>
        <v>1.0260794392523362</v>
      </c>
    </row>
    <row r="1891" spans="1:1">
      <c r="A1891">
        <f>Sheet1!A1891/1.07</f>
        <v>1.0260503738317757</v>
      </c>
    </row>
    <row r="1892" spans="1:1">
      <c r="A1892">
        <f>Sheet1!A1892/1.07</f>
        <v>1.0259318691588786</v>
      </c>
    </row>
    <row r="1893" spans="1:1">
      <c r="A1893">
        <f>Sheet1!A1893/1.07</f>
        <v>1.0258999065420562</v>
      </c>
    </row>
    <row r="1894" spans="1:1">
      <c r="A1894">
        <f>Sheet1!A1894/1.07</f>
        <v>1.0257117757009346</v>
      </c>
    </row>
    <row r="1895" spans="1:1">
      <c r="A1895">
        <f>Sheet1!A1895/1.07</f>
        <v>1.0256725233644859</v>
      </c>
    </row>
    <row r="1896" spans="1:1">
      <c r="A1896">
        <f>Sheet1!A1896/1.07</f>
        <v>1.0256557943925233</v>
      </c>
    </row>
    <row r="1897" spans="1:1">
      <c r="A1897">
        <f>Sheet1!A1897/1.07</f>
        <v>1.0256552336448597</v>
      </c>
    </row>
    <row r="1898" spans="1:1">
      <c r="A1898">
        <f>Sheet1!A1898/1.07</f>
        <v>1.0256542056074767</v>
      </c>
    </row>
    <row r="1899" spans="1:1">
      <c r="A1899">
        <f>Sheet1!A1899/1.07</f>
        <v>1.0256245794392522</v>
      </c>
    </row>
    <row r="1900" spans="1:1">
      <c r="A1900">
        <f>Sheet1!A1900/1.07</f>
        <v>1.0256124299065419</v>
      </c>
    </row>
    <row r="1901" spans="1:1">
      <c r="A1901">
        <f>Sheet1!A1901/1.07</f>
        <v>1.0256045794392521</v>
      </c>
    </row>
    <row r="1902" spans="1:1">
      <c r="A1902">
        <f>Sheet1!A1902/1.07</f>
        <v>1.025571214953271</v>
      </c>
    </row>
    <row r="1903" spans="1:1">
      <c r="A1903">
        <f>Sheet1!A1903/1.07</f>
        <v>1.0254127102803736</v>
      </c>
    </row>
    <row r="1904" spans="1:1">
      <c r="A1904">
        <f>Sheet1!A1904/1.07</f>
        <v>1.0253229906542056</v>
      </c>
    </row>
    <row r="1905" spans="1:1">
      <c r="A1905">
        <f>Sheet1!A1905/1.07</f>
        <v>1.0253018691588784</v>
      </c>
    </row>
    <row r="1906" spans="1:1">
      <c r="A1906">
        <f>Sheet1!A1906/1.07</f>
        <v>1.0252893457943923</v>
      </c>
    </row>
    <row r="1907" spans="1:1">
      <c r="A1907">
        <f>Sheet1!A1907/1.07</f>
        <v>1.0252640186915889</v>
      </c>
    </row>
    <row r="1908" spans="1:1">
      <c r="A1908">
        <f>Sheet1!A1908/1.07</f>
        <v>1.0252399999999999</v>
      </c>
    </row>
    <row r="1909" spans="1:1">
      <c r="A1909">
        <f>Sheet1!A1909/1.07</f>
        <v>1.0252056074766354</v>
      </c>
    </row>
    <row r="1910" spans="1:1">
      <c r="A1910">
        <f>Sheet1!A1910/1.07</f>
        <v>1.025193738317757</v>
      </c>
    </row>
    <row r="1911" spans="1:1">
      <c r="A1911">
        <f>Sheet1!A1911/1.07</f>
        <v>1.0251630841121495</v>
      </c>
    </row>
    <row r="1912" spans="1:1">
      <c r="A1912">
        <f>Sheet1!A1912/1.07</f>
        <v>1.0250971962616822</v>
      </c>
    </row>
    <row r="1913" spans="1:1">
      <c r="A1913">
        <f>Sheet1!A1913/1.07</f>
        <v>1.0249871962616823</v>
      </c>
    </row>
    <row r="1914" spans="1:1">
      <c r="A1914">
        <f>Sheet1!A1914/1.07</f>
        <v>1.0249756074766354</v>
      </c>
    </row>
    <row r="1915" spans="1:1">
      <c r="A1915">
        <f>Sheet1!A1915/1.07</f>
        <v>1.0249685046728971</v>
      </c>
    </row>
    <row r="1916" spans="1:1">
      <c r="A1916">
        <f>Sheet1!A1916/1.07</f>
        <v>1.0249390654205608</v>
      </c>
    </row>
    <row r="1917" spans="1:1">
      <c r="A1917">
        <f>Sheet1!A1917/1.07</f>
        <v>1.0248903738317756</v>
      </c>
    </row>
    <row r="1918" spans="1:1">
      <c r="A1918">
        <f>Sheet1!A1918/1.07</f>
        <v>1.0248558878504672</v>
      </c>
    </row>
    <row r="1919" spans="1:1">
      <c r="A1919">
        <f>Sheet1!A1919/1.07</f>
        <v>1.0247957943925232</v>
      </c>
    </row>
    <row r="1920" spans="1:1">
      <c r="A1920">
        <f>Sheet1!A1920/1.07</f>
        <v>1.0247690654205606</v>
      </c>
    </row>
    <row r="1921" spans="1:1">
      <c r="A1921">
        <f>Sheet1!A1921/1.07</f>
        <v>1.0246779439252336</v>
      </c>
    </row>
    <row r="1922" spans="1:1">
      <c r="A1922">
        <f>Sheet1!A1922/1.07</f>
        <v>1.0245657009345792</v>
      </c>
    </row>
    <row r="1923" spans="1:1">
      <c r="A1923">
        <f>Sheet1!A1923/1.07</f>
        <v>1.0245589719626167</v>
      </c>
    </row>
    <row r="1924" spans="1:1">
      <c r="A1924">
        <f>Sheet1!A1924/1.07</f>
        <v>1.0244615887850466</v>
      </c>
    </row>
    <row r="1925" spans="1:1">
      <c r="A1925">
        <f>Sheet1!A1925/1.07</f>
        <v>1.0244589719626169</v>
      </c>
    </row>
    <row r="1926" spans="1:1">
      <c r="A1926">
        <f>Sheet1!A1926/1.07</f>
        <v>1.0243841121495325</v>
      </c>
    </row>
    <row r="1927" spans="1:1">
      <c r="A1927">
        <f>Sheet1!A1927/1.07</f>
        <v>1.0243531775700934</v>
      </c>
    </row>
    <row r="1928" spans="1:1">
      <c r="A1928">
        <f>Sheet1!A1928/1.07</f>
        <v>1.0242913084112149</v>
      </c>
    </row>
    <row r="1929" spans="1:1">
      <c r="A1929">
        <f>Sheet1!A1929/1.07</f>
        <v>1.0242319626168224</v>
      </c>
    </row>
    <row r="1930" spans="1:1">
      <c r="A1930">
        <f>Sheet1!A1930/1.07</f>
        <v>1.0242169158878505</v>
      </c>
    </row>
    <row r="1931" spans="1:1">
      <c r="A1931">
        <f>Sheet1!A1931/1.07</f>
        <v>1.0241642990654205</v>
      </c>
    </row>
    <row r="1932" spans="1:1">
      <c r="A1932">
        <f>Sheet1!A1932/1.07</f>
        <v>1.0241114953271027</v>
      </c>
    </row>
    <row r="1933" spans="1:1">
      <c r="A1933">
        <f>Sheet1!A1933/1.07</f>
        <v>1.0241057009345795</v>
      </c>
    </row>
    <row r="1934" spans="1:1">
      <c r="A1934">
        <f>Sheet1!A1934/1.07</f>
        <v>1.024034859813084</v>
      </c>
    </row>
    <row r="1935" spans="1:1">
      <c r="A1935">
        <f>Sheet1!A1935/1.07</f>
        <v>1.0240272897196261</v>
      </c>
    </row>
    <row r="1936" spans="1:1">
      <c r="A1936">
        <f>Sheet1!A1936/1.07</f>
        <v>1.024005981308411</v>
      </c>
    </row>
    <row r="1937" spans="1:1">
      <c r="A1937">
        <f>Sheet1!A1937/1.07</f>
        <v>1.0239758878504672</v>
      </c>
    </row>
    <row r="1938" spans="1:1">
      <c r="A1938">
        <f>Sheet1!A1938/1.07</f>
        <v>1.0239214953271027</v>
      </c>
    </row>
    <row r="1939" spans="1:1">
      <c r="A1939">
        <f>Sheet1!A1939/1.07</f>
        <v>1.0238791588785046</v>
      </c>
    </row>
    <row r="1940" spans="1:1">
      <c r="A1940">
        <f>Sheet1!A1940/1.07</f>
        <v>1.0237778504672896</v>
      </c>
    </row>
    <row r="1941" spans="1:1">
      <c r="A1941">
        <f>Sheet1!A1941/1.07</f>
        <v>1.0237654205607476</v>
      </c>
    </row>
    <row r="1942" spans="1:1">
      <c r="A1942">
        <f>Sheet1!A1942/1.07</f>
        <v>1.0237165420560748</v>
      </c>
    </row>
    <row r="1943" spans="1:1">
      <c r="A1943">
        <f>Sheet1!A1943/1.07</f>
        <v>1.0236925233644858</v>
      </c>
    </row>
    <row r="1944" spans="1:1">
      <c r="A1944">
        <f>Sheet1!A1944/1.07</f>
        <v>1.0231930841121495</v>
      </c>
    </row>
    <row r="1945" spans="1:1">
      <c r="A1945">
        <f>Sheet1!A1945/1.07</f>
        <v>1.023181028037383</v>
      </c>
    </row>
    <row r="1946" spans="1:1">
      <c r="A1946">
        <f>Sheet1!A1946/1.07</f>
        <v>1.0231584112149532</v>
      </c>
    </row>
    <row r="1947" spans="1:1">
      <c r="A1947">
        <f>Sheet1!A1947/1.07</f>
        <v>1.0231213084112147</v>
      </c>
    </row>
    <row r="1948" spans="1:1">
      <c r="A1948">
        <f>Sheet1!A1948/1.07</f>
        <v>1.0230644859813083</v>
      </c>
    </row>
    <row r="1949" spans="1:1">
      <c r="A1949">
        <f>Sheet1!A1949/1.07</f>
        <v>1.0230018691588785</v>
      </c>
    </row>
    <row r="1950" spans="1:1">
      <c r="A1950">
        <f>Sheet1!A1950/1.07</f>
        <v>1.0229927102803738</v>
      </c>
    </row>
    <row r="1951" spans="1:1">
      <c r="A1951">
        <f>Sheet1!A1951/1.07</f>
        <v>1.022938691588785</v>
      </c>
    </row>
    <row r="1952" spans="1:1">
      <c r="A1952">
        <f>Sheet1!A1952/1.07</f>
        <v>1.0229270093457943</v>
      </c>
    </row>
    <row r="1953" spans="1:1">
      <c r="A1953">
        <f>Sheet1!A1953/1.07</f>
        <v>1.0229128971962618</v>
      </c>
    </row>
    <row r="1954" spans="1:1">
      <c r="A1954">
        <f>Sheet1!A1954/1.07</f>
        <v>1.022891214953271</v>
      </c>
    </row>
    <row r="1955" spans="1:1">
      <c r="A1955">
        <f>Sheet1!A1955/1.07</f>
        <v>1.0227511214953271</v>
      </c>
    </row>
    <row r="1956" spans="1:1">
      <c r="A1956">
        <f>Sheet1!A1956/1.07</f>
        <v>1.0226776635514019</v>
      </c>
    </row>
    <row r="1957" spans="1:1">
      <c r="A1957">
        <f>Sheet1!A1957/1.07</f>
        <v>1.0225580373831775</v>
      </c>
    </row>
    <row r="1958" spans="1:1">
      <c r="A1958">
        <f>Sheet1!A1958/1.07</f>
        <v>1.0225521495327103</v>
      </c>
    </row>
    <row r="1959" spans="1:1">
      <c r="A1959">
        <f>Sheet1!A1959/1.07</f>
        <v>1.0225214018691589</v>
      </c>
    </row>
    <row r="1960" spans="1:1">
      <c r="A1960">
        <f>Sheet1!A1960/1.07</f>
        <v>1.0224571028037381</v>
      </c>
    </row>
    <row r="1961" spans="1:1">
      <c r="A1961">
        <f>Sheet1!A1961/1.07</f>
        <v>1.0224270093457943</v>
      </c>
    </row>
    <row r="1962" spans="1:1">
      <c r="A1962">
        <f>Sheet1!A1962/1.07</f>
        <v>1.0223422429906541</v>
      </c>
    </row>
    <row r="1963" spans="1:1">
      <c r="A1963">
        <f>Sheet1!A1963/1.07</f>
        <v>1.0222810280373833</v>
      </c>
    </row>
    <row r="1964" spans="1:1">
      <c r="A1964">
        <f>Sheet1!A1964/1.07</f>
        <v>1.0222014953271026</v>
      </c>
    </row>
    <row r="1965" spans="1:1">
      <c r="A1965">
        <f>Sheet1!A1965/1.07</f>
        <v>1.0221435514018691</v>
      </c>
    </row>
    <row r="1966" spans="1:1">
      <c r="A1966">
        <f>Sheet1!A1966/1.07</f>
        <v>1.0221069158878504</v>
      </c>
    </row>
    <row r="1967" spans="1:1">
      <c r="A1967">
        <f>Sheet1!A1967/1.07</f>
        <v>1.0220130841121493</v>
      </c>
    </row>
    <row r="1968" spans="1:1">
      <c r="A1968">
        <f>Sheet1!A1968/1.07</f>
        <v>1.0220082242990653</v>
      </c>
    </row>
    <row r="1969" spans="1:1">
      <c r="A1969">
        <f>Sheet1!A1969/1.07</f>
        <v>1.0220039252336448</v>
      </c>
    </row>
    <row r="1970" spans="1:1">
      <c r="A1970">
        <f>Sheet1!A1970/1.07</f>
        <v>1.0217026168224299</v>
      </c>
    </row>
    <row r="1971" spans="1:1">
      <c r="A1971">
        <f>Sheet1!A1971/1.07</f>
        <v>1.0216378504672896</v>
      </c>
    </row>
    <row r="1972" spans="1:1">
      <c r="A1972">
        <f>Sheet1!A1972/1.07</f>
        <v>1.0216070093457943</v>
      </c>
    </row>
    <row r="1973" spans="1:1">
      <c r="A1973">
        <f>Sheet1!A1973/1.07</f>
        <v>1.021445046728972</v>
      </c>
    </row>
    <row r="1974" spans="1:1">
      <c r="A1974">
        <f>Sheet1!A1974/1.07</f>
        <v>1.0214149532710279</v>
      </c>
    </row>
    <row r="1975" spans="1:1">
      <c r="A1975">
        <f>Sheet1!A1975/1.07</f>
        <v>1.0213442990654205</v>
      </c>
    </row>
    <row r="1976" spans="1:1">
      <c r="A1976">
        <f>Sheet1!A1976/1.07</f>
        <v>1.0213441121495328</v>
      </c>
    </row>
    <row r="1977" spans="1:1">
      <c r="A1977">
        <f>Sheet1!A1977/1.07</f>
        <v>1.0213333644859812</v>
      </c>
    </row>
    <row r="1978" spans="1:1">
      <c r="A1978">
        <f>Sheet1!A1978/1.07</f>
        <v>1.0212918691588786</v>
      </c>
    </row>
    <row r="1979" spans="1:1">
      <c r="A1979">
        <f>Sheet1!A1979/1.07</f>
        <v>1.0212555140186916</v>
      </c>
    </row>
    <row r="1980" spans="1:1">
      <c r="A1980">
        <f>Sheet1!A1980/1.07</f>
        <v>1.0208191588785047</v>
      </c>
    </row>
    <row r="1981" spans="1:1">
      <c r="A1981">
        <f>Sheet1!A1981/1.07</f>
        <v>1.0207956074766356</v>
      </c>
    </row>
    <row r="1982" spans="1:1">
      <c r="A1982">
        <f>Sheet1!A1982/1.07</f>
        <v>1.0206785981308411</v>
      </c>
    </row>
    <row r="1983" spans="1:1">
      <c r="A1983">
        <f>Sheet1!A1983/1.07</f>
        <v>1.0206528971962616</v>
      </c>
    </row>
    <row r="1984" spans="1:1">
      <c r="A1984">
        <f>Sheet1!A1984/1.07</f>
        <v>1.0205844859813085</v>
      </c>
    </row>
    <row r="1985" spans="1:1">
      <c r="A1985">
        <f>Sheet1!A1985/1.07</f>
        <v>1.0205805607476635</v>
      </c>
    </row>
    <row r="1986" spans="1:1">
      <c r="A1986">
        <f>Sheet1!A1986/1.07</f>
        <v>1.0205441121495327</v>
      </c>
    </row>
    <row r="1987" spans="1:1">
      <c r="A1987">
        <f>Sheet1!A1987/1.07</f>
        <v>1.0204609345794391</v>
      </c>
    </row>
    <row r="1988" spans="1:1">
      <c r="A1988">
        <f>Sheet1!A1988/1.07</f>
        <v>1.0203518691588784</v>
      </c>
    </row>
    <row r="1989" spans="1:1">
      <c r="A1989">
        <f>Sheet1!A1989/1.07</f>
        <v>1.0203404672897194</v>
      </c>
    </row>
    <row r="1990" spans="1:1">
      <c r="A1990">
        <f>Sheet1!A1990/1.07</f>
        <v>1.0203066355140187</v>
      </c>
    </row>
    <row r="1991" spans="1:1">
      <c r="A1991">
        <f>Sheet1!A1991/1.07</f>
        <v>1.0201725233644858</v>
      </c>
    </row>
    <row r="1992" spans="1:1">
      <c r="A1992">
        <f>Sheet1!A1992/1.07</f>
        <v>1.0201038317757007</v>
      </c>
    </row>
    <row r="1993" spans="1:1">
      <c r="A1993">
        <f>Sheet1!A1993/1.07</f>
        <v>1.0201</v>
      </c>
    </row>
    <row r="1994" spans="1:1">
      <c r="A1994">
        <f>Sheet1!A1994/1.07</f>
        <v>1.0200899999999999</v>
      </c>
    </row>
    <row r="1995" spans="1:1">
      <c r="A1995">
        <f>Sheet1!A1995/1.07</f>
        <v>1.0200730841121495</v>
      </c>
    </row>
    <row r="1996" spans="1:1">
      <c r="A1996">
        <f>Sheet1!A1996/1.07</f>
        <v>1.0200590654205606</v>
      </c>
    </row>
    <row r="1997" spans="1:1">
      <c r="A1997">
        <f>Sheet1!A1997/1.07</f>
        <v>1.0200028971962616</v>
      </c>
    </row>
    <row r="1998" spans="1:1">
      <c r="A1998">
        <f>Sheet1!A1998/1.07</f>
        <v>1.0199543925233645</v>
      </c>
    </row>
    <row r="1999" spans="1:1">
      <c r="A1999">
        <f>Sheet1!A1999/1.07</f>
        <v>1.0199525233644859</v>
      </c>
    </row>
    <row r="2000" spans="1:1">
      <c r="A2000">
        <f>Sheet1!A2000/1.07</f>
        <v>1.0198571962616823</v>
      </c>
    </row>
    <row r="2001" spans="1:1">
      <c r="A2001">
        <f>Sheet1!A2001/1.07</f>
        <v>1.0198543925233645</v>
      </c>
    </row>
    <row r="2002" spans="1:1">
      <c r="A2002">
        <f>Sheet1!A2002/1.07</f>
        <v>1.0198257943925233</v>
      </c>
    </row>
    <row r="2003" spans="1:1">
      <c r="A2003">
        <f>Sheet1!A2003/1.07</f>
        <v>1.0197620560747664</v>
      </c>
    </row>
    <row r="2004" spans="1:1">
      <c r="A2004">
        <f>Sheet1!A2004/1.07</f>
        <v>1.0197382242990654</v>
      </c>
    </row>
    <row r="2005" spans="1:1">
      <c r="A2005">
        <f>Sheet1!A2005/1.07</f>
        <v>1.0197231775700935</v>
      </c>
    </row>
    <row r="2006" spans="1:1">
      <c r="A2006">
        <f>Sheet1!A2006/1.07</f>
        <v>1.0196696261682243</v>
      </c>
    </row>
    <row r="2007" spans="1:1">
      <c r="A2007">
        <f>Sheet1!A2007/1.07</f>
        <v>1.0196483177570093</v>
      </c>
    </row>
    <row r="2008" spans="1:1">
      <c r="A2008">
        <f>Sheet1!A2008/1.07</f>
        <v>1.0195878504672897</v>
      </c>
    </row>
    <row r="2009" spans="1:1">
      <c r="A2009">
        <f>Sheet1!A2009/1.07</f>
        <v>1.0195650467289719</v>
      </c>
    </row>
    <row r="2010" spans="1:1">
      <c r="A2010">
        <f>Sheet1!A2010/1.07</f>
        <v>1.0195331775700935</v>
      </c>
    </row>
    <row r="2011" spans="1:1">
      <c r="A2011">
        <f>Sheet1!A2011/1.07</f>
        <v>1.0194431775700934</v>
      </c>
    </row>
    <row r="2012" spans="1:1">
      <c r="A2012">
        <f>Sheet1!A2012/1.07</f>
        <v>1.0193114953271027</v>
      </c>
    </row>
    <row r="2013" spans="1:1">
      <c r="A2013">
        <f>Sheet1!A2013/1.07</f>
        <v>1.0193004672897197</v>
      </c>
    </row>
    <row r="2014" spans="1:1">
      <c r="A2014">
        <f>Sheet1!A2014/1.07</f>
        <v>1.0192996261682243</v>
      </c>
    </row>
    <row r="2015" spans="1:1">
      <c r="A2015">
        <f>Sheet1!A2015/1.07</f>
        <v>1.019237289719626</v>
      </c>
    </row>
    <row r="2016" spans="1:1">
      <c r="A2016">
        <f>Sheet1!A2016/1.07</f>
        <v>1.019206261682243</v>
      </c>
    </row>
    <row r="2017" spans="1:1">
      <c r="A2017">
        <f>Sheet1!A2017/1.07</f>
        <v>1.0192022429906542</v>
      </c>
    </row>
    <row r="2018" spans="1:1">
      <c r="A2018">
        <f>Sheet1!A2018/1.07</f>
        <v>1.0191448598130839</v>
      </c>
    </row>
    <row r="2019" spans="1:1">
      <c r="A2019">
        <f>Sheet1!A2019/1.07</f>
        <v>1.0191216822429907</v>
      </c>
    </row>
    <row r="2020" spans="1:1">
      <c r="A2020">
        <f>Sheet1!A2020/1.07</f>
        <v>1.0191030841121496</v>
      </c>
    </row>
    <row r="2021" spans="1:1">
      <c r="A2021">
        <f>Sheet1!A2021/1.07</f>
        <v>1.0190999065420561</v>
      </c>
    </row>
    <row r="2022" spans="1:1">
      <c r="A2022">
        <f>Sheet1!A2022/1.07</f>
        <v>1.019089906542056</v>
      </c>
    </row>
    <row r="2023" spans="1:1">
      <c r="A2023">
        <f>Sheet1!A2023/1.07</f>
        <v>1.0190782242990655</v>
      </c>
    </row>
    <row r="2024" spans="1:1">
      <c r="A2024">
        <f>Sheet1!A2024/1.07</f>
        <v>1.0190155140186914</v>
      </c>
    </row>
    <row r="2025" spans="1:1">
      <c r="A2025">
        <f>Sheet1!A2025/1.07</f>
        <v>1.0187078504672897</v>
      </c>
    </row>
    <row r="2026" spans="1:1">
      <c r="A2026">
        <f>Sheet1!A2026/1.07</f>
        <v>1.0186814018691588</v>
      </c>
    </row>
    <row r="2027" spans="1:1">
      <c r="A2027">
        <f>Sheet1!A2027/1.07</f>
        <v>1.0184971962616822</v>
      </c>
    </row>
    <row r="2028" spans="1:1">
      <c r="A2028">
        <f>Sheet1!A2028/1.07</f>
        <v>1.0183283177570093</v>
      </c>
    </row>
    <row r="2029" spans="1:1">
      <c r="A2029">
        <f>Sheet1!A2029/1.07</f>
        <v>1.018321214953271</v>
      </c>
    </row>
    <row r="2030" spans="1:1">
      <c r="A2030">
        <f>Sheet1!A2030/1.07</f>
        <v>1.0182890654205607</v>
      </c>
    </row>
    <row r="2031" spans="1:1">
      <c r="A2031">
        <f>Sheet1!A2031/1.07</f>
        <v>1.0182640186915888</v>
      </c>
    </row>
    <row r="2032" spans="1:1">
      <c r="A2032">
        <f>Sheet1!A2032/1.07</f>
        <v>1.0182490654205607</v>
      </c>
    </row>
    <row r="2033" spans="1:1">
      <c r="A2033">
        <f>Sheet1!A2033/1.07</f>
        <v>1.0182214953271027</v>
      </c>
    </row>
    <row r="2034" spans="1:1">
      <c r="A2034">
        <f>Sheet1!A2034/1.07</f>
        <v>1.0181358878504672</v>
      </c>
    </row>
    <row r="2035" spans="1:1">
      <c r="A2035">
        <f>Sheet1!A2035/1.07</f>
        <v>1.0180463551401868</v>
      </c>
    </row>
    <row r="2036" spans="1:1">
      <c r="A2036">
        <f>Sheet1!A2036/1.07</f>
        <v>1.0179678504672898</v>
      </c>
    </row>
    <row r="2037" spans="1:1">
      <c r="A2037">
        <f>Sheet1!A2037/1.07</f>
        <v>1.0178290654205606</v>
      </c>
    </row>
    <row r="2038" spans="1:1">
      <c r="A2038">
        <f>Sheet1!A2038/1.07</f>
        <v>1.0178220560747662</v>
      </c>
    </row>
    <row r="2039" spans="1:1">
      <c r="A2039">
        <f>Sheet1!A2039/1.07</f>
        <v>1.0177878504672895</v>
      </c>
    </row>
    <row r="2040" spans="1:1">
      <c r="A2040">
        <f>Sheet1!A2040/1.07</f>
        <v>1.0175551401869158</v>
      </c>
    </row>
    <row r="2041" spans="1:1">
      <c r="A2041">
        <f>Sheet1!A2041/1.07</f>
        <v>1.0174959813084112</v>
      </c>
    </row>
    <row r="2042" spans="1:1">
      <c r="A2042">
        <f>Sheet1!A2042/1.07</f>
        <v>1.01745261682243</v>
      </c>
    </row>
    <row r="2043" spans="1:1">
      <c r="A2043">
        <f>Sheet1!A2043/1.07</f>
        <v>1.0173507476635513</v>
      </c>
    </row>
    <row r="2044" spans="1:1">
      <c r="A2044">
        <f>Sheet1!A2044/1.07</f>
        <v>1.0173076635514018</v>
      </c>
    </row>
    <row r="2045" spans="1:1">
      <c r="A2045">
        <f>Sheet1!A2045/1.07</f>
        <v>1.0171552336448597</v>
      </c>
    </row>
    <row r="2046" spans="1:1">
      <c r="A2046">
        <f>Sheet1!A2046/1.07</f>
        <v>1.0171282242990654</v>
      </c>
    </row>
    <row r="2047" spans="1:1">
      <c r="A2047">
        <f>Sheet1!A2047/1.07</f>
        <v>1.0170542990654206</v>
      </c>
    </row>
    <row r="2048" spans="1:1">
      <c r="A2048">
        <f>Sheet1!A2048/1.07</f>
        <v>1.0170423364485981</v>
      </c>
    </row>
    <row r="2049" spans="1:1">
      <c r="A2049">
        <f>Sheet1!A2049/1.07</f>
        <v>1.0170027102803736</v>
      </c>
    </row>
    <row r="2050" spans="1:1">
      <c r="A2050">
        <f>Sheet1!A2050/1.07</f>
        <v>1.016903738317757</v>
      </c>
    </row>
    <row r="2051" spans="1:1">
      <c r="A2051">
        <f>Sheet1!A2051/1.07</f>
        <v>1.0168871028037383</v>
      </c>
    </row>
    <row r="2052" spans="1:1">
      <c r="A2052">
        <f>Sheet1!A2052/1.07</f>
        <v>1.0167221495327103</v>
      </c>
    </row>
    <row r="2053" spans="1:1">
      <c r="A2053">
        <f>Sheet1!A2053/1.07</f>
        <v>1.0167033644859813</v>
      </c>
    </row>
    <row r="2054" spans="1:1">
      <c r="A2054">
        <f>Sheet1!A2054/1.07</f>
        <v>1.0166753271028037</v>
      </c>
    </row>
    <row r="2055" spans="1:1">
      <c r="A2055">
        <f>Sheet1!A2055/1.07</f>
        <v>1.0166689719626167</v>
      </c>
    </row>
    <row r="2056" spans="1:1">
      <c r="A2056">
        <f>Sheet1!A2056/1.07</f>
        <v>1.0166540186915887</v>
      </c>
    </row>
    <row r="2057" spans="1:1">
      <c r="A2057">
        <f>Sheet1!A2057/1.07</f>
        <v>1.0166040186915888</v>
      </c>
    </row>
    <row r="2058" spans="1:1">
      <c r="A2058">
        <f>Sheet1!A2058/1.07</f>
        <v>1.0165777570093457</v>
      </c>
    </row>
    <row r="2059" spans="1:1">
      <c r="A2059">
        <f>Sheet1!A2059/1.07</f>
        <v>1.0165775700934581</v>
      </c>
    </row>
    <row r="2060" spans="1:1">
      <c r="A2060">
        <f>Sheet1!A2060/1.07</f>
        <v>1.0164922429906542</v>
      </c>
    </row>
    <row r="2061" spans="1:1">
      <c r="A2061">
        <f>Sheet1!A2061/1.07</f>
        <v>1.0164725233644858</v>
      </c>
    </row>
    <row r="2062" spans="1:1">
      <c r="A2062">
        <f>Sheet1!A2062/1.07</f>
        <v>1.0164501869158877</v>
      </c>
    </row>
    <row r="2063" spans="1:1">
      <c r="A2063">
        <f>Sheet1!A2063/1.07</f>
        <v>1.0163623364485981</v>
      </c>
    </row>
    <row r="2064" spans="1:1">
      <c r="A2064">
        <f>Sheet1!A2064/1.07</f>
        <v>1.0162695327102802</v>
      </c>
    </row>
    <row r="2065" spans="1:1">
      <c r="A2065">
        <f>Sheet1!A2065/1.07</f>
        <v>1.0162364485981308</v>
      </c>
    </row>
    <row r="2066" spans="1:1">
      <c r="A2066">
        <f>Sheet1!A2066/1.07</f>
        <v>1.0161271028037382</v>
      </c>
    </row>
    <row r="2067" spans="1:1">
      <c r="A2067">
        <f>Sheet1!A2067/1.07</f>
        <v>1.0160420560747663</v>
      </c>
    </row>
    <row r="2068" spans="1:1">
      <c r="A2068">
        <f>Sheet1!A2068/1.07</f>
        <v>1.0159149532710281</v>
      </c>
    </row>
    <row r="2069" spans="1:1">
      <c r="A2069">
        <f>Sheet1!A2069/1.07</f>
        <v>1.0158160747663552</v>
      </c>
    </row>
    <row r="2070" spans="1:1">
      <c r="A2070">
        <f>Sheet1!A2070/1.07</f>
        <v>1.0156790654205607</v>
      </c>
    </row>
    <row r="2071" spans="1:1">
      <c r="A2071">
        <f>Sheet1!A2071/1.07</f>
        <v>1.0155421495327102</v>
      </c>
    </row>
    <row r="2072" spans="1:1">
      <c r="A2072">
        <f>Sheet1!A2072/1.07</f>
        <v>1.0155019626168225</v>
      </c>
    </row>
    <row r="2073" spans="1:1">
      <c r="A2073">
        <f>Sheet1!A2073/1.07</f>
        <v>1.0155009345794392</v>
      </c>
    </row>
    <row r="2074" spans="1:1">
      <c r="A2074">
        <f>Sheet1!A2074/1.07</f>
        <v>1.0152778504672895</v>
      </c>
    </row>
    <row r="2075" spans="1:1">
      <c r="A2075">
        <f>Sheet1!A2075/1.07</f>
        <v>1.0152628037383178</v>
      </c>
    </row>
    <row r="2076" spans="1:1">
      <c r="A2076">
        <f>Sheet1!A2076/1.07</f>
        <v>1.0151814953271028</v>
      </c>
    </row>
    <row r="2077" spans="1:1">
      <c r="A2077">
        <f>Sheet1!A2077/1.07</f>
        <v>1.0151473831775701</v>
      </c>
    </row>
    <row r="2078" spans="1:1">
      <c r="A2078">
        <f>Sheet1!A2078/1.07</f>
        <v>1.0151469158878506</v>
      </c>
    </row>
    <row r="2079" spans="1:1">
      <c r="A2079">
        <f>Sheet1!A2079/1.07</f>
        <v>1.015138691588785</v>
      </c>
    </row>
    <row r="2080" spans="1:1">
      <c r="A2080">
        <f>Sheet1!A2080/1.07</f>
        <v>1.015136261682243</v>
      </c>
    </row>
    <row r="2081" spans="1:1">
      <c r="A2081">
        <f>Sheet1!A2081/1.07</f>
        <v>1.0151257943925232</v>
      </c>
    </row>
    <row r="2082" spans="1:1">
      <c r="A2082">
        <f>Sheet1!A2082/1.07</f>
        <v>1.0151045794392524</v>
      </c>
    </row>
    <row r="2083" spans="1:1">
      <c r="A2083">
        <f>Sheet1!A2083/1.07</f>
        <v>1.015069813084112</v>
      </c>
    </row>
    <row r="2084" spans="1:1">
      <c r="A2084">
        <f>Sheet1!A2084/1.07</f>
        <v>1.0150257009345793</v>
      </c>
    </row>
    <row r="2085" spans="1:1">
      <c r="A2085">
        <f>Sheet1!A2085/1.07</f>
        <v>1.0149428037383177</v>
      </c>
    </row>
    <row r="2086" spans="1:1">
      <c r="A2086">
        <f>Sheet1!A2086/1.07</f>
        <v>1.0147727102803739</v>
      </c>
    </row>
    <row r="2087" spans="1:1">
      <c r="A2087">
        <f>Sheet1!A2087/1.07</f>
        <v>1.0147150467289718</v>
      </c>
    </row>
    <row r="2088" spans="1:1">
      <c r="A2088">
        <f>Sheet1!A2088/1.07</f>
        <v>1.0146191588785047</v>
      </c>
    </row>
    <row r="2089" spans="1:1">
      <c r="A2089">
        <f>Sheet1!A2089/1.07</f>
        <v>1.0146012149532708</v>
      </c>
    </row>
    <row r="2090" spans="1:1">
      <c r="A2090">
        <f>Sheet1!A2090/1.07</f>
        <v>1.0145603738317757</v>
      </c>
    </row>
    <row r="2091" spans="1:1">
      <c r="A2091">
        <f>Sheet1!A2091/1.07</f>
        <v>1.0145479439252336</v>
      </c>
    </row>
    <row r="2092" spans="1:1">
      <c r="A2092">
        <f>Sheet1!A2092/1.07</f>
        <v>1.0145080373831774</v>
      </c>
    </row>
    <row r="2093" spans="1:1">
      <c r="A2093">
        <f>Sheet1!A2093/1.07</f>
        <v>1.0144959813084111</v>
      </c>
    </row>
    <row r="2094" spans="1:1">
      <c r="A2094">
        <f>Sheet1!A2094/1.07</f>
        <v>1.0144814953271026</v>
      </c>
    </row>
    <row r="2095" spans="1:1">
      <c r="A2095">
        <f>Sheet1!A2095/1.07</f>
        <v>1.0144028037383177</v>
      </c>
    </row>
    <row r="2096" spans="1:1">
      <c r="A2096">
        <f>Sheet1!A2096/1.07</f>
        <v>1.0143038317757009</v>
      </c>
    </row>
    <row r="2097" spans="1:1">
      <c r="A2097">
        <f>Sheet1!A2097/1.07</f>
        <v>1.0142598130841121</v>
      </c>
    </row>
    <row r="2098" spans="1:1">
      <c r="A2098">
        <f>Sheet1!A2098/1.07</f>
        <v>1.0141014953271028</v>
      </c>
    </row>
    <row r="2099" spans="1:1">
      <c r="A2099">
        <f>Sheet1!A2099/1.07</f>
        <v>1.0139994392523364</v>
      </c>
    </row>
    <row r="2100" spans="1:1">
      <c r="A2100">
        <f>Sheet1!A2100/1.07</f>
        <v>1.0138636448598128</v>
      </c>
    </row>
    <row r="2101" spans="1:1">
      <c r="A2101">
        <f>Sheet1!A2101/1.07</f>
        <v>1.0138578504672897</v>
      </c>
    </row>
    <row r="2102" spans="1:1">
      <c r="A2102">
        <f>Sheet1!A2102/1.07</f>
        <v>1.0137825233644859</v>
      </c>
    </row>
    <row r="2103" spans="1:1">
      <c r="A2103">
        <f>Sheet1!A2103/1.07</f>
        <v>1.0137767289719626</v>
      </c>
    </row>
    <row r="2104" spans="1:1">
      <c r="A2104">
        <f>Sheet1!A2104/1.07</f>
        <v>1.0137422429906542</v>
      </c>
    </row>
    <row r="2105" spans="1:1">
      <c r="A2105">
        <f>Sheet1!A2105/1.07</f>
        <v>1.0137414018691588</v>
      </c>
    </row>
    <row r="2106" spans="1:1">
      <c r="A2106">
        <f>Sheet1!A2106/1.07</f>
        <v>1.0137128037383178</v>
      </c>
    </row>
    <row r="2107" spans="1:1">
      <c r="A2107">
        <f>Sheet1!A2107/1.07</f>
        <v>1.0136967289719625</v>
      </c>
    </row>
    <row r="2108" spans="1:1">
      <c r="A2108">
        <f>Sheet1!A2108/1.07</f>
        <v>1.0136780373831775</v>
      </c>
    </row>
    <row r="2109" spans="1:1">
      <c r="A2109">
        <f>Sheet1!A2109/1.07</f>
        <v>1.0136142056074766</v>
      </c>
    </row>
    <row r="2110" spans="1:1">
      <c r="A2110">
        <f>Sheet1!A2110/1.07</f>
        <v>1.0135110280373831</v>
      </c>
    </row>
    <row r="2111" spans="1:1">
      <c r="A2111">
        <f>Sheet1!A2111/1.07</f>
        <v>1.01346738317757</v>
      </c>
    </row>
    <row r="2112" spans="1:1">
      <c r="A2112">
        <f>Sheet1!A2112/1.07</f>
        <v>1.0134484112149533</v>
      </c>
    </row>
    <row r="2113" spans="1:1">
      <c r="A2113">
        <f>Sheet1!A2113/1.07</f>
        <v>1.0133281308411215</v>
      </c>
    </row>
    <row r="2114" spans="1:1">
      <c r="A2114">
        <f>Sheet1!A2114/1.07</f>
        <v>1.0133156074766354</v>
      </c>
    </row>
    <row r="2115" spans="1:1">
      <c r="A2115">
        <f>Sheet1!A2115/1.07</f>
        <v>1.0132657009345793</v>
      </c>
    </row>
    <row r="2116" spans="1:1">
      <c r="A2116">
        <f>Sheet1!A2116/1.07</f>
        <v>1.0132642990654206</v>
      </c>
    </row>
    <row r="2117" spans="1:1">
      <c r="A2117">
        <f>Sheet1!A2117/1.07</f>
        <v>1.0131655140186917</v>
      </c>
    </row>
    <row r="2118" spans="1:1">
      <c r="A2118">
        <f>Sheet1!A2118/1.07</f>
        <v>1.0131589719626168</v>
      </c>
    </row>
    <row r="2119" spans="1:1">
      <c r="A2119">
        <f>Sheet1!A2119/1.07</f>
        <v>1.0131077570093456</v>
      </c>
    </row>
    <row r="2120" spans="1:1">
      <c r="A2120">
        <f>Sheet1!A2120/1.07</f>
        <v>1.0130572897196262</v>
      </c>
    </row>
    <row r="2121" spans="1:1">
      <c r="A2121">
        <f>Sheet1!A2121/1.07</f>
        <v>1.0130016822429906</v>
      </c>
    </row>
    <row r="2122" spans="1:1">
      <c r="A2122">
        <f>Sheet1!A2122/1.07</f>
        <v>1.0129805607476634</v>
      </c>
    </row>
    <row r="2123" spans="1:1">
      <c r="A2123">
        <f>Sheet1!A2123/1.07</f>
        <v>1.0129790654205606</v>
      </c>
    </row>
    <row r="2124" spans="1:1">
      <c r="A2124">
        <f>Sheet1!A2124/1.07</f>
        <v>1.0129407476635512</v>
      </c>
    </row>
    <row r="2125" spans="1:1">
      <c r="A2125">
        <f>Sheet1!A2125/1.07</f>
        <v>1.012921308411215</v>
      </c>
    </row>
    <row r="2126" spans="1:1">
      <c r="A2126">
        <f>Sheet1!A2126/1.07</f>
        <v>1.0128815887850466</v>
      </c>
    </row>
    <row r="2127" spans="1:1">
      <c r="A2127">
        <f>Sheet1!A2127/1.07</f>
        <v>1.0128815887850466</v>
      </c>
    </row>
    <row r="2128" spans="1:1">
      <c r="A2128">
        <f>Sheet1!A2128/1.07</f>
        <v>1.0128103738317757</v>
      </c>
    </row>
    <row r="2129" spans="1:1">
      <c r="A2129">
        <f>Sheet1!A2129/1.07</f>
        <v>1.0127971962616822</v>
      </c>
    </row>
    <row r="2130" spans="1:1">
      <c r="A2130">
        <f>Sheet1!A2130/1.07</f>
        <v>1.0127337383177568</v>
      </c>
    </row>
    <row r="2131" spans="1:1">
      <c r="A2131">
        <f>Sheet1!A2131/1.07</f>
        <v>1.0127157009345793</v>
      </c>
    </row>
    <row r="2132" spans="1:1">
      <c r="A2132">
        <f>Sheet1!A2132/1.07</f>
        <v>1.0126698130841121</v>
      </c>
    </row>
    <row r="2133" spans="1:1">
      <c r="A2133">
        <f>Sheet1!A2133/1.07</f>
        <v>1.0126619626168223</v>
      </c>
    </row>
    <row r="2134" spans="1:1">
      <c r="A2134">
        <f>Sheet1!A2134/1.07</f>
        <v>1.0126305607476636</v>
      </c>
    </row>
    <row r="2135" spans="1:1">
      <c r="A2135">
        <f>Sheet1!A2135/1.07</f>
        <v>1.0126197196261681</v>
      </c>
    </row>
    <row r="2136" spans="1:1">
      <c r="A2136">
        <f>Sheet1!A2136/1.07</f>
        <v>1.0126114953271026</v>
      </c>
    </row>
    <row r="2137" spans="1:1">
      <c r="A2137">
        <f>Sheet1!A2137/1.07</f>
        <v>1.0124828037383176</v>
      </c>
    </row>
    <row r="2138" spans="1:1">
      <c r="A2138">
        <f>Sheet1!A2138/1.07</f>
        <v>1.0124594392523363</v>
      </c>
    </row>
    <row r="2139" spans="1:1">
      <c r="A2139">
        <f>Sheet1!A2139/1.07</f>
        <v>1.0124420560747662</v>
      </c>
    </row>
    <row r="2140" spans="1:1">
      <c r="A2140">
        <f>Sheet1!A2140/1.07</f>
        <v>1.0123145794392523</v>
      </c>
    </row>
    <row r="2141" spans="1:1">
      <c r="A2141">
        <f>Sheet1!A2141/1.07</f>
        <v>1.0123</v>
      </c>
    </row>
    <row r="2142" spans="1:1">
      <c r="A2142">
        <f>Sheet1!A2142/1.07</f>
        <v>1.0122215887850465</v>
      </c>
    </row>
    <row r="2143" spans="1:1">
      <c r="A2143">
        <f>Sheet1!A2143/1.07</f>
        <v>1.0121940186915888</v>
      </c>
    </row>
    <row r="2144" spans="1:1">
      <c r="A2144">
        <f>Sheet1!A2144/1.07</f>
        <v>1.0121854205607477</v>
      </c>
    </row>
    <row r="2145" spans="1:1">
      <c r="A2145">
        <f>Sheet1!A2145/1.07</f>
        <v>1.0121577570093456</v>
      </c>
    </row>
    <row r="2146" spans="1:1">
      <c r="A2146">
        <f>Sheet1!A2146/1.07</f>
        <v>1.0121411214953271</v>
      </c>
    </row>
    <row r="2147" spans="1:1">
      <c r="A2147">
        <f>Sheet1!A2147/1.07</f>
        <v>1.0120784112149532</v>
      </c>
    </row>
    <row r="2148" spans="1:1">
      <c r="A2148">
        <f>Sheet1!A2148/1.07</f>
        <v>1.0120525233644859</v>
      </c>
    </row>
    <row r="2149" spans="1:1">
      <c r="A2149">
        <f>Sheet1!A2149/1.07</f>
        <v>1.0120470093457945</v>
      </c>
    </row>
    <row r="2150" spans="1:1">
      <c r="A2150">
        <f>Sheet1!A2150/1.07</f>
        <v>1.0119867289719624</v>
      </c>
    </row>
    <row r="2151" spans="1:1">
      <c r="A2151">
        <f>Sheet1!A2151/1.07</f>
        <v>1.0117702803738318</v>
      </c>
    </row>
    <row r="2152" spans="1:1">
      <c r="A2152">
        <f>Sheet1!A2152/1.07</f>
        <v>1.0117428037383178</v>
      </c>
    </row>
    <row r="2153" spans="1:1">
      <c r="A2153">
        <f>Sheet1!A2153/1.07</f>
        <v>1.0116307476635513</v>
      </c>
    </row>
    <row r="2154" spans="1:1">
      <c r="A2154">
        <f>Sheet1!A2154/1.07</f>
        <v>1.011611214953271</v>
      </c>
    </row>
    <row r="2155" spans="1:1">
      <c r="A2155">
        <f>Sheet1!A2155/1.07</f>
        <v>1.0114584112149532</v>
      </c>
    </row>
    <row r="2156" spans="1:1">
      <c r="A2156">
        <f>Sheet1!A2156/1.07</f>
        <v>1.011378598130841</v>
      </c>
    </row>
    <row r="2157" spans="1:1">
      <c r="A2157">
        <f>Sheet1!A2157/1.07</f>
        <v>1.0113652336448598</v>
      </c>
    </row>
    <row r="2158" spans="1:1">
      <c r="A2158">
        <f>Sheet1!A2158/1.07</f>
        <v>1.0113641121495327</v>
      </c>
    </row>
    <row r="2159" spans="1:1">
      <c r="A2159">
        <f>Sheet1!A2159/1.07</f>
        <v>1.0112543925233646</v>
      </c>
    </row>
    <row r="2160" spans="1:1">
      <c r="A2160">
        <f>Sheet1!A2160/1.07</f>
        <v>1.0111291588785045</v>
      </c>
    </row>
    <row r="2161" spans="1:1">
      <c r="A2161">
        <f>Sheet1!A2161/1.07</f>
        <v>1.011071214953271</v>
      </c>
    </row>
    <row r="2162" spans="1:1">
      <c r="A2162">
        <f>Sheet1!A2162/1.07</f>
        <v>1.0110014018691589</v>
      </c>
    </row>
    <row r="2163" spans="1:1">
      <c r="A2163">
        <f>Sheet1!A2163/1.07</f>
        <v>1.0109791588785046</v>
      </c>
    </row>
    <row r="2164" spans="1:1">
      <c r="A2164">
        <f>Sheet1!A2164/1.07</f>
        <v>1.0109594392523364</v>
      </c>
    </row>
    <row r="2165" spans="1:1">
      <c r="A2165">
        <f>Sheet1!A2165/1.07</f>
        <v>1.0109450467289718</v>
      </c>
    </row>
    <row r="2166" spans="1:1">
      <c r="A2166">
        <f>Sheet1!A2166/1.07</f>
        <v>1.0108142056074765</v>
      </c>
    </row>
    <row r="2167" spans="1:1">
      <c r="A2167">
        <f>Sheet1!A2167/1.07</f>
        <v>1.0107872897196262</v>
      </c>
    </row>
    <row r="2168" spans="1:1">
      <c r="A2168">
        <f>Sheet1!A2168/1.07</f>
        <v>1.0106332710280372</v>
      </c>
    </row>
    <row r="2169" spans="1:1">
      <c r="A2169">
        <f>Sheet1!A2169/1.07</f>
        <v>1.0105991588785046</v>
      </c>
    </row>
    <row r="2170" spans="1:1">
      <c r="A2170">
        <f>Sheet1!A2170/1.07</f>
        <v>1.0105483177570092</v>
      </c>
    </row>
    <row r="2171" spans="1:1">
      <c r="A2171">
        <f>Sheet1!A2171/1.07</f>
        <v>1.0104781308411215</v>
      </c>
    </row>
    <row r="2172" spans="1:1">
      <c r="A2172">
        <f>Sheet1!A2172/1.07</f>
        <v>1.0103505607476635</v>
      </c>
    </row>
    <row r="2173" spans="1:1">
      <c r="A2173">
        <f>Sheet1!A2173/1.07</f>
        <v>1.0102225233644859</v>
      </c>
    </row>
    <row r="2174" spans="1:1">
      <c r="A2174">
        <f>Sheet1!A2174/1.07</f>
        <v>1.0102</v>
      </c>
    </row>
    <row r="2175" spans="1:1">
      <c r="A2175">
        <f>Sheet1!A2175/1.07</f>
        <v>1.0101368224299065</v>
      </c>
    </row>
    <row r="2176" spans="1:1">
      <c r="A2176">
        <f>Sheet1!A2176/1.07</f>
        <v>1.0101028037383177</v>
      </c>
    </row>
    <row r="2177" spans="1:1">
      <c r="A2177">
        <f>Sheet1!A2177/1.07</f>
        <v>1.0098661682242991</v>
      </c>
    </row>
    <row r="2178" spans="1:1">
      <c r="A2178">
        <f>Sheet1!A2178/1.07</f>
        <v>1.0098498130841123</v>
      </c>
    </row>
    <row r="2179" spans="1:1">
      <c r="A2179">
        <f>Sheet1!A2179/1.07</f>
        <v>1.0097612149532711</v>
      </c>
    </row>
    <row r="2180" spans="1:1">
      <c r="A2180">
        <f>Sheet1!A2180/1.07</f>
        <v>1.0097400000000001</v>
      </c>
    </row>
    <row r="2181" spans="1:1">
      <c r="A2181">
        <f>Sheet1!A2181/1.07</f>
        <v>1.0097105607476635</v>
      </c>
    </row>
    <row r="2182" spans="1:1">
      <c r="A2182">
        <f>Sheet1!A2182/1.07</f>
        <v>1.009640934579439</v>
      </c>
    </row>
    <row r="2183" spans="1:1">
      <c r="A2183">
        <f>Sheet1!A2183/1.07</f>
        <v>1.0096221495327102</v>
      </c>
    </row>
    <row r="2184" spans="1:1">
      <c r="A2184">
        <f>Sheet1!A2184/1.07</f>
        <v>1.0095542990654205</v>
      </c>
    </row>
    <row r="2185" spans="1:1">
      <c r="A2185">
        <f>Sheet1!A2185/1.07</f>
        <v>1.0094709345794393</v>
      </c>
    </row>
    <row r="2186" spans="1:1">
      <c r="A2186">
        <f>Sheet1!A2186/1.07</f>
        <v>1.0093164485981307</v>
      </c>
    </row>
    <row r="2187" spans="1:1">
      <c r="A2187">
        <f>Sheet1!A2187/1.07</f>
        <v>1.0092543925233644</v>
      </c>
    </row>
    <row r="2188" spans="1:1">
      <c r="A2188">
        <f>Sheet1!A2188/1.07</f>
        <v>1.0092011214953271</v>
      </c>
    </row>
    <row r="2189" spans="1:1">
      <c r="A2189">
        <f>Sheet1!A2189/1.07</f>
        <v>1.0091966355140185</v>
      </c>
    </row>
    <row r="2190" spans="1:1">
      <c r="A2190">
        <f>Sheet1!A2190/1.07</f>
        <v>1.0091141121495328</v>
      </c>
    </row>
    <row r="2191" spans="1:1">
      <c r="A2191">
        <f>Sheet1!A2191/1.07</f>
        <v>1.0090002803738318</v>
      </c>
    </row>
    <row r="2192" spans="1:1">
      <c r="A2192">
        <f>Sheet1!A2192/1.07</f>
        <v>1.0088782242990653</v>
      </c>
    </row>
    <row r="2193" spans="1:1">
      <c r="A2193">
        <f>Sheet1!A2193/1.07</f>
        <v>1.0087789719626166</v>
      </c>
    </row>
    <row r="2194" spans="1:1">
      <c r="A2194">
        <f>Sheet1!A2194/1.07</f>
        <v>1.008718785046729</v>
      </c>
    </row>
    <row r="2195" spans="1:1">
      <c r="A2195">
        <f>Sheet1!A2195/1.07</f>
        <v>1.0087075700934578</v>
      </c>
    </row>
    <row r="2196" spans="1:1">
      <c r="A2196">
        <f>Sheet1!A2196/1.07</f>
        <v>1.0086331775700934</v>
      </c>
    </row>
    <row r="2197" spans="1:1">
      <c r="A2197">
        <f>Sheet1!A2197/1.07</f>
        <v>1.0086098130841119</v>
      </c>
    </row>
    <row r="2198" spans="1:1">
      <c r="A2198">
        <f>Sheet1!A2198/1.07</f>
        <v>1.0085243925233645</v>
      </c>
    </row>
    <row r="2199" spans="1:1">
      <c r="A2199">
        <f>Sheet1!A2199/1.07</f>
        <v>1.0084157009345796</v>
      </c>
    </row>
    <row r="2200" spans="1:1">
      <c r="A2200">
        <f>Sheet1!A2200/1.07</f>
        <v>1.0081915887850466</v>
      </c>
    </row>
    <row r="2201" spans="1:1">
      <c r="A2201">
        <f>Sheet1!A2201/1.07</f>
        <v>1.0080939252336447</v>
      </c>
    </row>
    <row r="2202" spans="1:1">
      <c r="A2202">
        <f>Sheet1!A2202/1.07</f>
        <v>1.0080516822429906</v>
      </c>
    </row>
    <row r="2203" spans="1:1">
      <c r="A2203">
        <f>Sheet1!A2203/1.07</f>
        <v>1.0080431775700935</v>
      </c>
    </row>
    <row r="2204" spans="1:1">
      <c r="A2204">
        <f>Sheet1!A2204/1.07</f>
        <v>1.0079705607476634</v>
      </c>
    </row>
    <row r="2205" spans="1:1">
      <c r="A2205">
        <f>Sheet1!A2205/1.07</f>
        <v>1.0078280373831776</v>
      </c>
    </row>
    <row r="2206" spans="1:1">
      <c r="A2206">
        <f>Sheet1!A2206/1.07</f>
        <v>1.0078230841121494</v>
      </c>
    </row>
    <row r="2207" spans="1:1">
      <c r="A2207">
        <f>Sheet1!A2207/1.07</f>
        <v>1.0077964485981308</v>
      </c>
    </row>
    <row r="2208" spans="1:1">
      <c r="A2208">
        <f>Sheet1!A2208/1.07</f>
        <v>1.0075365420560747</v>
      </c>
    </row>
    <row r="2209" spans="1:1">
      <c r="A2209">
        <f>Sheet1!A2209/1.07</f>
        <v>1.0074408411214952</v>
      </c>
    </row>
    <row r="2210" spans="1:1">
      <c r="A2210">
        <f>Sheet1!A2210/1.07</f>
        <v>1.007331308411215</v>
      </c>
    </row>
    <row r="2211" spans="1:1">
      <c r="A2211">
        <f>Sheet1!A2211/1.07</f>
        <v>1.0073053271028038</v>
      </c>
    </row>
    <row r="2212" spans="1:1">
      <c r="A2212">
        <f>Sheet1!A2212/1.07</f>
        <v>1.0072584112149532</v>
      </c>
    </row>
    <row r="2213" spans="1:1">
      <c r="A2213">
        <f>Sheet1!A2213/1.07</f>
        <v>1.0069921495327103</v>
      </c>
    </row>
    <row r="2214" spans="1:1">
      <c r="A2214">
        <f>Sheet1!A2214/1.07</f>
        <v>1.0069910280373831</v>
      </c>
    </row>
    <row r="2215" spans="1:1">
      <c r="A2215">
        <f>Sheet1!A2215/1.07</f>
        <v>1.0067536448598131</v>
      </c>
    </row>
    <row r="2216" spans="1:1">
      <c r="A2216">
        <f>Sheet1!A2216/1.07</f>
        <v>1.0067297196261682</v>
      </c>
    </row>
    <row r="2217" spans="1:1">
      <c r="A2217">
        <f>Sheet1!A2217/1.07</f>
        <v>1.0067212149532709</v>
      </c>
    </row>
    <row r="2218" spans="1:1">
      <c r="A2218">
        <f>Sheet1!A2218/1.07</f>
        <v>1.0067083177570093</v>
      </c>
    </row>
    <row r="2219" spans="1:1">
      <c r="A2219">
        <f>Sheet1!A2219/1.07</f>
        <v>1.0066040186915888</v>
      </c>
    </row>
    <row r="2220" spans="1:1">
      <c r="A2220">
        <f>Sheet1!A2220/1.07</f>
        <v>1.0065314018691587</v>
      </c>
    </row>
    <row r="2221" spans="1:1">
      <c r="A2221">
        <f>Sheet1!A2221/1.07</f>
        <v>1.0065188785046728</v>
      </c>
    </row>
    <row r="2222" spans="1:1">
      <c r="A2222">
        <f>Sheet1!A2222/1.07</f>
        <v>1.0065029906542056</v>
      </c>
    </row>
    <row r="2223" spans="1:1">
      <c r="A2223">
        <f>Sheet1!A2223/1.07</f>
        <v>1.0063918691588785</v>
      </c>
    </row>
    <row r="2224" spans="1:1">
      <c r="A2224">
        <f>Sheet1!A2224/1.07</f>
        <v>1.006366074766355</v>
      </c>
    </row>
    <row r="2225" spans="1:1">
      <c r="A2225">
        <f>Sheet1!A2225/1.07</f>
        <v>1.0060400934579439</v>
      </c>
    </row>
    <row r="2226" spans="1:1">
      <c r="A2226">
        <f>Sheet1!A2226/1.07</f>
        <v>1.005996168224299</v>
      </c>
    </row>
    <row r="2227" spans="1:1">
      <c r="A2227">
        <f>Sheet1!A2227/1.07</f>
        <v>1.0059185046728971</v>
      </c>
    </row>
    <row r="2228" spans="1:1">
      <c r="A2228">
        <f>Sheet1!A2228/1.07</f>
        <v>1.0059154205607475</v>
      </c>
    </row>
    <row r="2229" spans="1:1">
      <c r="A2229">
        <f>Sheet1!A2229/1.07</f>
        <v>1.0056481308411214</v>
      </c>
    </row>
    <row r="2230" spans="1:1">
      <c r="A2230">
        <f>Sheet1!A2230/1.07</f>
        <v>1.0056249532710282</v>
      </c>
    </row>
    <row r="2231" spans="1:1">
      <c r="A2231">
        <f>Sheet1!A2231/1.07</f>
        <v>1.0055873831775699</v>
      </c>
    </row>
    <row r="2232" spans="1:1">
      <c r="A2232">
        <f>Sheet1!A2232/1.07</f>
        <v>1.0055779439252337</v>
      </c>
    </row>
    <row r="2233" spans="1:1">
      <c r="A2233">
        <f>Sheet1!A2233/1.07</f>
        <v>1.0054654205607476</v>
      </c>
    </row>
    <row r="2234" spans="1:1">
      <c r="A2234">
        <f>Sheet1!A2234/1.07</f>
        <v>1.0051641121495327</v>
      </c>
    </row>
    <row r="2235" spans="1:1">
      <c r="A2235">
        <f>Sheet1!A2235/1.07</f>
        <v>1.0051489719626168</v>
      </c>
    </row>
    <row r="2236" spans="1:1">
      <c r="A2236">
        <f>Sheet1!A2236/1.07</f>
        <v>1.0050639252336449</v>
      </c>
    </row>
    <row r="2237" spans="1:1">
      <c r="A2237">
        <f>Sheet1!A2237/1.07</f>
        <v>1.0050587850467287</v>
      </c>
    </row>
    <row r="2238" spans="1:1">
      <c r="A2238">
        <f>Sheet1!A2238/1.07</f>
        <v>1.0050571962616821</v>
      </c>
    </row>
    <row r="2239" spans="1:1">
      <c r="A2239">
        <f>Sheet1!A2239/1.07</f>
        <v>1.0049947663551402</v>
      </c>
    </row>
    <row r="2240" spans="1:1">
      <c r="A2240">
        <f>Sheet1!A2240/1.07</f>
        <v>1.0049900934579439</v>
      </c>
    </row>
    <row r="2241" spans="1:1">
      <c r="A2241">
        <f>Sheet1!A2241/1.07</f>
        <v>1.004891308411215</v>
      </c>
    </row>
    <row r="2242" spans="1:1">
      <c r="A2242">
        <f>Sheet1!A2242/1.07</f>
        <v>1.0048357943925232</v>
      </c>
    </row>
    <row r="2243" spans="1:1">
      <c r="A2243">
        <f>Sheet1!A2243/1.07</f>
        <v>1.004807196261682</v>
      </c>
    </row>
    <row r="2244" spans="1:1">
      <c r="A2244">
        <f>Sheet1!A2244/1.07</f>
        <v>1.0047602803738316</v>
      </c>
    </row>
    <row r="2245" spans="1:1">
      <c r="A2245">
        <f>Sheet1!A2245/1.07</f>
        <v>1.0047148598130839</v>
      </c>
    </row>
    <row r="2246" spans="1:1">
      <c r="A2246">
        <f>Sheet1!A2246/1.07</f>
        <v>1.0046049532710279</v>
      </c>
    </row>
    <row r="2247" spans="1:1">
      <c r="A2247">
        <f>Sheet1!A2247/1.07</f>
        <v>1.0045357009345794</v>
      </c>
    </row>
    <row r="2248" spans="1:1">
      <c r="A2248">
        <f>Sheet1!A2248/1.07</f>
        <v>1.0044533644859812</v>
      </c>
    </row>
    <row r="2249" spans="1:1">
      <c r="A2249">
        <f>Sheet1!A2249/1.07</f>
        <v>1.004429719626168</v>
      </c>
    </row>
    <row r="2250" spans="1:1">
      <c r="A2250">
        <f>Sheet1!A2250/1.07</f>
        <v>1.0044088785046728</v>
      </c>
    </row>
    <row r="2251" spans="1:1">
      <c r="A2251">
        <f>Sheet1!A2251/1.07</f>
        <v>1.0043456074766355</v>
      </c>
    </row>
    <row r="2252" spans="1:1">
      <c r="A2252">
        <f>Sheet1!A2252/1.07</f>
        <v>1.0042856074766355</v>
      </c>
    </row>
    <row r="2253" spans="1:1">
      <c r="A2253">
        <f>Sheet1!A2253/1.07</f>
        <v>1.0042840186915887</v>
      </c>
    </row>
    <row r="2254" spans="1:1">
      <c r="A2254">
        <f>Sheet1!A2254/1.07</f>
        <v>1.0041033644859814</v>
      </c>
    </row>
    <row r="2255" spans="1:1">
      <c r="A2255">
        <f>Sheet1!A2255/1.07</f>
        <v>1.0040585981308412</v>
      </c>
    </row>
    <row r="2256" spans="1:1">
      <c r="A2256">
        <f>Sheet1!A2256/1.07</f>
        <v>1.0040312149532711</v>
      </c>
    </row>
    <row r="2257" spans="1:1">
      <c r="A2257">
        <f>Sheet1!A2257/1.07</f>
        <v>1.0038691588785047</v>
      </c>
    </row>
    <row r="2258" spans="1:1">
      <c r="A2258">
        <f>Sheet1!A2258/1.07</f>
        <v>1.0038369158878504</v>
      </c>
    </row>
    <row r="2259" spans="1:1">
      <c r="A2259">
        <f>Sheet1!A2259/1.07</f>
        <v>1.0037938317757009</v>
      </c>
    </row>
    <row r="2260" spans="1:1">
      <c r="A2260">
        <f>Sheet1!A2260/1.07</f>
        <v>1.0037835514018689</v>
      </c>
    </row>
    <row r="2261" spans="1:1">
      <c r="A2261">
        <f>Sheet1!A2261/1.07</f>
        <v>1.0037758878504672</v>
      </c>
    </row>
    <row r="2262" spans="1:1">
      <c r="A2262">
        <f>Sheet1!A2262/1.07</f>
        <v>1.0037104672897195</v>
      </c>
    </row>
    <row r="2263" spans="1:1">
      <c r="A2263">
        <f>Sheet1!A2263/1.07</f>
        <v>1.0036465420560747</v>
      </c>
    </row>
    <row r="2264" spans="1:1">
      <c r="A2264">
        <f>Sheet1!A2264/1.07</f>
        <v>1.0036280373831774</v>
      </c>
    </row>
    <row r="2265" spans="1:1">
      <c r="A2265">
        <f>Sheet1!A2265/1.07</f>
        <v>1.0036029906542054</v>
      </c>
    </row>
    <row r="2266" spans="1:1">
      <c r="A2266">
        <f>Sheet1!A2266/1.07</f>
        <v>1.0033570093457944</v>
      </c>
    </row>
    <row r="2267" spans="1:1">
      <c r="A2267">
        <f>Sheet1!A2267/1.07</f>
        <v>1.003248971962617</v>
      </c>
    </row>
    <row r="2268" spans="1:1">
      <c r="A2268">
        <f>Sheet1!A2268/1.07</f>
        <v>1.0032393457943924</v>
      </c>
    </row>
    <row r="2269" spans="1:1">
      <c r="A2269">
        <f>Sheet1!A2269/1.07</f>
        <v>1.0031671028037383</v>
      </c>
    </row>
    <row r="2270" spans="1:1">
      <c r="A2270">
        <f>Sheet1!A2270/1.07</f>
        <v>1.0030566355140187</v>
      </c>
    </row>
    <row r="2271" spans="1:1">
      <c r="A2271">
        <f>Sheet1!A2271/1.07</f>
        <v>1.0029749532710279</v>
      </c>
    </row>
    <row r="2272" spans="1:1">
      <c r="A2272">
        <f>Sheet1!A2272/1.07</f>
        <v>1.0028150467289718</v>
      </c>
    </row>
    <row r="2273" spans="1:1">
      <c r="A2273">
        <f>Sheet1!A2273/1.07</f>
        <v>1.0027447663551401</v>
      </c>
    </row>
    <row r="2274" spans="1:1">
      <c r="A2274">
        <f>Sheet1!A2274/1.07</f>
        <v>1.0027127102803737</v>
      </c>
    </row>
    <row r="2275" spans="1:1">
      <c r="A2275">
        <f>Sheet1!A2275/1.07</f>
        <v>1.0026657943925232</v>
      </c>
    </row>
    <row r="2276" spans="1:1">
      <c r="A2276">
        <f>Sheet1!A2276/1.07</f>
        <v>1.0026651401869158</v>
      </c>
    </row>
    <row r="2277" spans="1:1">
      <c r="A2277">
        <f>Sheet1!A2277/1.07</f>
        <v>1.0025815887850467</v>
      </c>
    </row>
    <row r="2278" spans="1:1">
      <c r="A2278">
        <f>Sheet1!A2278/1.07</f>
        <v>1.0025679439252337</v>
      </c>
    </row>
    <row r="2279" spans="1:1">
      <c r="A2279">
        <f>Sheet1!A2279/1.07</f>
        <v>1.0025648598130841</v>
      </c>
    </row>
    <row r="2280" spans="1:1">
      <c r="A2280">
        <f>Sheet1!A2280/1.07</f>
        <v>1.0024366355140186</v>
      </c>
    </row>
    <row r="2281" spans="1:1">
      <c r="A2281">
        <f>Sheet1!A2281/1.07</f>
        <v>1.0024136448598131</v>
      </c>
    </row>
    <row r="2282" spans="1:1">
      <c r="A2282">
        <f>Sheet1!A2282/1.07</f>
        <v>1.0023400934579438</v>
      </c>
    </row>
    <row r="2283" spans="1:1">
      <c r="A2283">
        <f>Sheet1!A2283/1.07</f>
        <v>1.0022383177570093</v>
      </c>
    </row>
    <row r="2284" spans="1:1">
      <c r="A2284">
        <f>Sheet1!A2284/1.07</f>
        <v>1.0022227102803738</v>
      </c>
    </row>
    <row r="2285" spans="1:1">
      <c r="A2285">
        <f>Sheet1!A2285/1.07</f>
        <v>1.0021881308411213</v>
      </c>
    </row>
    <row r="2286" spans="1:1">
      <c r="A2286">
        <f>Sheet1!A2286/1.07</f>
        <v>1.0021578504672897</v>
      </c>
    </row>
    <row r="2287" spans="1:1">
      <c r="A2287">
        <f>Sheet1!A2287/1.07</f>
        <v>1.0020115887850467</v>
      </c>
    </row>
    <row r="2288" spans="1:1">
      <c r="A2288">
        <f>Sheet1!A2288/1.07</f>
        <v>1.0019481308411216</v>
      </c>
    </row>
    <row r="2289" spans="1:1">
      <c r="A2289">
        <f>Sheet1!A2289/1.07</f>
        <v>1.0019405607476635</v>
      </c>
    </row>
    <row r="2290" spans="1:1">
      <c r="A2290">
        <f>Sheet1!A2290/1.07</f>
        <v>1.0019287850467289</v>
      </c>
    </row>
    <row r="2291" spans="1:1">
      <c r="A2291">
        <f>Sheet1!A2291/1.07</f>
        <v>1.001922242990654</v>
      </c>
    </row>
    <row r="2292" spans="1:1">
      <c r="A2292">
        <f>Sheet1!A2292/1.07</f>
        <v>1.001902523364486</v>
      </c>
    </row>
    <row r="2293" spans="1:1">
      <c r="A2293">
        <f>Sheet1!A2293/1.07</f>
        <v>1.0018835514018691</v>
      </c>
    </row>
    <row r="2294" spans="1:1">
      <c r="A2294">
        <f>Sheet1!A2294/1.07</f>
        <v>1.001871028037383</v>
      </c>
    </row>
    <row r="2295" spans="1:1">
      <c r="A2295">
        <f>Sheet1!A2295/1.07</f>
        <v>1.0016859813084111</v>
      </c>
    </row>
    <row r="2296" spans="1:1">
      <c r="A2296">
        <f>Sheet1!A2296/1.07</f>
        <v>1.0015859813084111</v>
      </c>
    </row>
    <row r="2297" spans="1:1">
      <c r="A2297">
        <f>Sheet1!A2297/1.07</f>
        <v>1.0015672897196262</v>
      </c>
    </row>
    <row r="2298" spans="1:1">
      <c r="A2298">
        <f>Sheet1!A2298/1.07</f>
        <v>1.0014611214953271</v>
      </c>
    </row>
    <row r="2299" spans="1:1">
      <c r="A2299">
        <f>Sheet1!A2299/1.07</f>
        <v>1.0012679439252334</v>
      </c>
    </row>
    <row r="2300" spans="1:1">
      <c r="A2300">
        <f>Sheet1!A2300/1.07</f>
        <v>1.0012520560747662</v>
      </c>
    </row>
    <row r="2301" spans="1:1">
      <c r="A2301">
        <f>Sheet1!A2301/1.07</f>
        <v>1.0012024299065421</v>
      </c>
    </row>
    <row r="2302" spans="1:1">
      <c r="A2302">
        <f>Sheet1!A2302/1.07</f>
        <v>1.0010459813084112</v>
      </c>
    </row>
    <row r="2303" spans="1:1">
      <c r="A2303">
        <f>Sheet1!A2303/1.07</f>
        <v>1.0007970093457943</v>
      </c>
    </row>
    <row r="2304" spans="1:1">
      <c r="A2304">
        <f>Sheet1!A2304/1.07</f>
        <v>1.0007581308411215</v>
      </c>
    </row>
    <row r="2305" spans="1:1">
      <c r="A2305">
        <f>Sheet1!A2305/1.07</f>
        <v>1.000753831775701</v>
      </c>
    </row>
    <row r="2306" spans="1:1">
      <c r="A2306">
        <f>Sheet1!A2306/1.07</f>
        <v>1.0006985046728971</v>
      </c>
    </row>
    <row r="2307" spans="1:1">
      <c r="A2307">
        <f>Sheet1!A2307/1.07</f>
        <v>1.0006534579439252</v>
      </c>
    </row>
    <row r="2308" spans="1:1">
      <c r="A2308">
        <f>Sheet1!A2308/1.07</f>
        <v>1.0006079439252336</v>
      </c>
    </row>
    <row r="2309" spans="1:1">
      <c r="A2309">
        <f>Sheet1!A2309/1.07</f>
        <v>1.0005769158878506</v>
      </c>
    </row>
    <row r="2310" spans="1:1">
      <c r="A2310">
        <f>Sheet1!A2310/1.07</f>
        <v>1.0005747663551403</v>
      </c>
    </row>
    <row r="2311" spans="1:1">
      <c r="A2311">
        <f>Sheet1!A2311/1.07</f>
        <v>1.00052476635514</v>
      </c>
    </row>
    <row r="2312" spans="1:1">
      <c r="A2312">
        <f>Sheet1!A2312/1.07</f>
        <v>1.0002793457943926</v>
      </c>
    </row>
    <row r="2313" spans="1:1">
      <c r="A2313">
        <f>Sheet1!A2313/1.07</f>
        <v>1.0001381308411215</v>
      </c>
    </row>
    <row r="2314" spans="1:1">
      <c r="A2314">
        <f>Sheet1!A2314/1.07</f>
        <v>1.0001320560747662</v>
      </c>
    </row>
    <row r="2315" spans="1:1">
      <c r="A2315">
        <f>Sheet1!A2315/1.07</f>
        <v>1.0000057009345795</v>
      </c>
    </row>
    <row r="2316" spans="1:1">
      <c r="A2316">
        <f>Sheet1!A2316/1.07</f>
        <v>0.99992644859813085</v>
      </c>
    </row>
    <row r="2317" spans="1:1">
      <c r="A2317">
        <f>Sheet1!A2317/1.07</f>
        <v>0.99988775700934585</v>
      </c>
    </row>
    <row r="2318" spans="1:1">
      <c r="A2318">
        <f>Sheet1!A2318/1.07</f>
        <v>0.99987719626168214</v>
      </c>
    </row>
    <row r="2319" spans="1:1">
      <c r="A2319">
        <f>Sheet1!A2319/1.07</f>
        <v>0.99985411214953257</v>
      </c>
    </row>
    <row r="2320" spans="1:1">
      <c r="A2320">
        <f>Sheet1!A2320/1.07</f>
        <v>0.99978289719626168</v>
      </c>
    </row>
    <row r="2321" spans="1:1">
      <c r="A2321">
        <f>Sheet1!A2321/1.07</f>
        <v>0.9997285046728972</v>
      </c>
    </row>
    <row r="2322" spans="1:1">
      <c r="A2322">
        <f>Sheet1!A2322/1.07</f>
        <v>0.9997280373831775</v>
      </c>
    </row>
    <row r="2323" spans="1:1">
      <c r="A2323">
        <f>Sheet1!A2323/1.07</f>
        <v>0.99967084112149529</v>
      </c>
    </row>
    <row r="2324" spans="1:1">
      <c r="A2324">
        <f>Sheet1!A2324/1.07</f>
        <v>0.99966093457943928</v>
      </c>
    </row>
    <row r="2325" spans="1:1">
      <c r="A2325">
        <f>Sheet1!A2325/1.07</f>
        <v>0.99942981308411205</v>
      </c>
    </row>
    <row r="2326" spans="1:1">
      <c r="A2326">
        <f>Sheet1!A2326/1.07</f>
        <v>0.99935523364485979</v>
      </c>
    </row>
    <row r="2327" spans="1:1">
      <c r="A2327">
        <f>Sheet1!A2327/1.07</f>
        <v>0.9993244859813083</v>
      </c>
    </row>
    <row r="2328" spans="1:1">
      <c r="A2328">
        <f>Sheet1!A2328/1.07</f>
        <v>0.99930448598130839</v>
      </c>
    </row>
    <row r="2329" spans="1:1">
      <c r="A2329">
        <f>Sheet1!A2329/1.07</f>
        <v>0.99922700934579445</v>
      </c>
    </row>
    <row r="2330" spans="1:1">
      <c r="A2330">
        <f>Sheet1!A2330/1.07</f>
        <v>0.99916327102803737</v>
      </c>
    </row>
    <row r="2331" spans="1:1">
      <c r="A2331">
        <f>Sheet1!A2331/1.07</f>
        <v>0.99912112149532717</v>
      </c>
    </row>
    <row r="2332" spans="1:1">
      <c r="A2332">
        <f>Sheet1!A2332/1.07</f>
        <v>0.99907813084112129</v>
      </c>
    </row>
    <row r="2333" spans="1:1">
      <c r="A2333">
        <f>Sheet1!A2333/1.07</f>
        <v>0.99887841121495313</v>
      </c>
    </row>
    <row r="2334" spans="1:1">
      <c r="A2334">
        <f>Sheet1!A2334/1.07</f>
        <v>0.99886485981308415</v>
      </c>
    </row>
    <row r="2335" spans="1:1">
      <c r="A2335">
        <f>Sheet1!A2335/1.07</f>
        <v>0.99877289719626161</v>
      </c>
    </row>
    <row r="2336" spans="1:1">
      <c r="A2336">
        <f>Sheet1!A2336/1.07</f>
        <v>0.99869514018691585</v>
      </c>
    </row>
    <row r="2337" spans="1:1">
      <c r="A2337">
        <f>Sheet1!A2337/1.07</f>
        <v>0.99868429906542056</v>
      </c>
    </row>
    <row r="2338" spans="1:1">
      <c r="A2338">
        <f>Sheet1!A2338/1.07</f>
        <v>0.99854242990654207</v>
      </c>
    </row>
    <row r="2339" spans="1:1">
      <c r="A2339">
        <f>Sheet1!A2339/1.07</f>
        <v>0.99850327102803738</v>
      </c>
    </row>
    <row r="2340" spans="1:1">
      <c r="A2340">
        <f>Sheet1!A2340/1.07</f>
        <v>0.99848962616822423</v>
      </c>
    </row>
    <row r="2341" spans="1:1">
      <c r="A2341">
        <f>Sheet1!A2341/1.07</f>
        <v>0.99847028037383179</v>
      </c>
    </row>
    <row r="2342" spans="1:1">
      <c r="A2342">
        <f>Sheet1!A2342/1.07</f>
        <v>0.99837813084112148</v>
      </c>
    </row>
    <row r="2343" spans="1:1">
      <c r="A2343">
        <f>Sheet1!A2343/1.07</f>
        <v>0.99828990654205596</v>
      </c>
    </row>
    <row r="2344" spans="1:1">
      <c r="A2344">
        <f>Sheet1!A2344/1.07</f>
        <v>0.9982633644859813</v>
      </c>
    </row>
    <row r="2345" spans="1:1">
      <c r="A2345">
        <f>Sheet1!A2345/1.07</f>
        <v>0.99823598130841118</v>
      </c>
    </row>
    <row r="2346" spans="1:1">
      <c r="A2346">
        <f>Sheet1!A2346/1.07</f>
        <v>0.99822046728971969</v>
      </c>
    </row>
    <row r="2347" spans="1:1">
      <c r="A2347">
        <f>Sheet1!A2347/1.07</f>
        <v>0.99817280373831774</v>
      </c>
    </row>
    <row r="2348" spans="1:1">
      <c r="A2348">
        <f>Sheet1!A2348/1.07</f>
        <v>0.99807383177570086</v>
      </c>
    </row>
    <row r="2349" spans="1:1">
      <c r="A2349">
        <f>Sheet1!A2349/1.07</f>
        <v>0.99806542056074765</v>
      </c>
    </row>
    <row r="2350" spans="1:1">
      <c r="A2350">
        <f>Sheet1!A2350/1.07</f>
        <v>0.99805355140186902</v>
      </c>
    </row>
    <row r="2351" spans="1:1">
      <c r="A2351">
        <f>Sheet1!A2351/1.07</f>
        <v>0.9980039252336449</v>
      </c>
    </row>
    <row r="2352" spans="1:1">
      <c r="A2352">
        <f>Sheet1!A2352/1.07</f>
        <v>0.99799934579439253</v>
      </c>
    </row>
    <row r="2353" spans="1:1">
      <c r="A2353">
        <f>Sheet1!A2353/1.07</f>
        <v>0.99794775700934579</v>
      </c>
    </row>
    <row r="2354" spans="1:1">
      <c r="A2354">
        <f>Sheet1!A2354/1.07</f>
        <v>0.99783214953271016</v>
      </c>
    </row>
    <row r="2355" spans="1:1">
      <c r="A2355">
        <f>Sheet1!A2355/1.07</f>
        <v>0.9976706542056073</v>
      </c>
    </row>
    <row r="2356" spans="1:1">
      <c r="A2356">
        <f>Sheet1!A2356/1.07</f>
        <v>0.99766971962616813</v>
      </c>
    </row>
    <row r="2357" spans="1:1">
      <c r="A2357">
        <f>Sheet1!A2357/1.07</f>
        <v>0.99761962616822419</v>
      </c>
    </row>
    <row r="2358" spans="1:1">
      <c r="A2358">
        <f>Sheet1!A2358/1.07</f>
        <v>0.99753728971962619</v>
      </c>
    </row>
    <row r="2359" spans="1:1">
      <c r="A2359">
        <f>Sheet1!A2359/1.07</f>
        <v>0.99753654205607478</v>
      </c>
    </row>
    <row r="2360" spans="1:1">
      <c r="A2360">
        <f>Sheet1!A2360/1.07</f>
        <v>0.99753214953271019</v>
      </c>
    </row>
    <row r="2361" spans="1:1">
      <c r="A2361">
        <f>Sheet1!A2361/1.07</f>
        <v>0.99750327102803726</v>
      </c>
    </row>
    <row r="2362" spans="1:1">
      <c r="A2362">
        <f>Sheet1!A2362/1.07</f>
        <v>0.99743700934579438</v>
      </c>
    </row>
    <row r="2363" spans="1:1">
      <c r="A2363">
        <f>Sheet1!A2363/1.07</f>
        <v>0.9974178504672897</v>
      </c>
    </row>
    <row r="2364" spans="1:1">
      <c r="A2364">
        <f>Sheet1!A2364/1.07</f>
        <v>0.99732158878504673</v>
      </c>
    </row>
    <row r="2365" spans="1:1">
      <c r="A2365">
        <f>Sheet1!A2365/1.07</f>
        <v>0.99719841121495323</v>
      </c>
    </row>
    <row r="2366" spans="1:1">
      <c r="A2366">
        <f>Sheet1!A2366/1.07</f>
        <v>0.99717644859813082</v>
      </c>
    </row>
    <row r="2367" spans="1:1">
      <c r="A2367">
        <f>Sheet1!A2367/1.07</f>
        <v>0.99716841121495325</v>
      </c>
    </row>
    <row r="2368" spans="1:1">
      <c r="A2368">
        <f>Sheet1!A2368/1.07</f>
        <v>0.99711785046728973</v>
      </c>
    </row>
    <row r="2369" spans="1:1">
      <c r="A2369">
        <f>Sheet1!A2369/1.07</f>
        <v>0.99707953271028038</v>
      </c>
    </row>
    <row r="2370" spans="1:1">
      <c r="A2370">
        <f>Sheet1!A2370/1.07</f>
        <v>0.99703121495327107</v>
      </c>
    </row>
    <row r="2371" spans="1:1">
      <c r="A2371">
        <f>Sheet1!A2371/1.07</f>
        <v>0.99700514018691588</v>
      </c>
    </row>
    <row r="2372" spans="1:1">
      <c r="A2372">
        <f>Sheet1!A2372/1.07</f>
        <v>0.99697878504672888</v>
      </c>
    </row>
    <row r="2373" spans="1:1">
      <c r="A2373">
        <f>Sheet1!A2373/1.07</f>
        <v>0.9968852336448597</v>
      </c>
    </row>
    <row r="2374" spans="1:1">
      <c r="A2374">
        <f>Sheet1!A2374/1.07</f>
        <v>0.99681457943925222</v>
      </c>
    </row>
    <row r="2375" spans="1:1">
      <c r="A2375">
        <f>Sheet1!A2375/1.07</f>
        <v>0.99666934579439248</v>
      </c>
    </row>
    <row r="2376" spans="1:1">
      <c r="A2376">
        <f>Sheet1!A2376/1.07</f>
        <v>0.99663747663551383</v>
      </c>
    </row>
    <row r="2377" spans="1:1">
      <c r="A2377">
        <f>Sheet1!A2377/1.07</f>
        <v>0.99647112149532691</v>
      </c>
    </row>
    <row r="2378" spans="1:1">
      <c r="A2378">
        <f>Sheet1!A2378/1.07</f>
        <v>0.99624018691588778</v>
      </c>
    </row>
    <row r="2379" spans="1:1">
      <c r="A2379">
        <f>Sheet1!A2379/1.07</f>
        <v>0.99602224299065412</v>
      </c>
    </row>
    <row r="2380" spans="1:1">
      <c r="A2380">
        <f>Sheet1!A2380/1.07</f>
        <v>0.9959960747663551</v>
      </c>
    </row>
    <row r="2381" spans="1:1">
      <c r="A2381">
        <f>Sheet1!A2381/1.07</f>
        <v>0.99597448598130844</v>
      </c>
    </row>
    <row r="2382" spans="1:1">
      <c r="A2382">
        <f>Sheet1!A2382/1.07</f>
        <v>0.99591850467289711</v>
      </c>
    </row>
    <row r="2383" spans="1:1">
      <c r="A2383">
        <f>Sheet1!A2383/1.07</f>
        <v>0.99575813084112152</v>
      </c>
    </row>
    <row r="2384" spans="1:1">
      <c r="A2384">
        <f>Sheet1!A2384/1.07</f>
        <v>0.99574841121495328</v>
      </c>
    </row>
    <row r="2385" spans="1:1">
      <c r="A2385">
        <f>Sheet1!A2385/1.07</f>
        <v>0.99572233644859798</v>
      </c>
    </row>
    <row r="2386" spans="1:1">
      <c r="A2386">
        <f>Sheet1!A2386/1.07</f>
        <v>0.99569785046728965</v>
      </c>
    </row>
    <row r="2387" spans="1:1">
      <c r="A2387">
        <f>Sheet1!A2387/1.07</f>
        <v>0.99557429906542061</v>
      </c>
    </row>
    <row r="2388" spans="1:1">
      <c r="A2388">
        <f>Sheet1!A2388/1.07</f>
        <v>0.99553803738317759</v>
      </c>
    </row>
    <row r="2389" spans="1:1">
      <c r="A2389">
        <f>Sheet1!A2389/1.07</f>
        <v>0.99551542056074749</v>
      </c>
    </row>
    <row r="2390" spans="1:1">
      <c r="A2390">
        <f>Sheet1!A2390/1.07</f>
        <v>0.99538149532710274</v>
      </c>
    </row>
    <row r="2391" spans="1:1">
      <c r="A2391">
        <f>Sheet1!A2391/1.07</f>
        <v>0.99525429906542051</v>
      </c>
    </row>
    <row r="2392" spans="1:1">
      <c r="A2392">
        <f>Sheet1!A2392/1.07</f>
        <v>0.99523691588785046</v>
      </c>
    </row>
    <row r="2393" spans="1:1">
      <c r="A2393">
        <f>Sheet1!A2393/1.07</f>
        <v>0.99497981308411199</v>
      </c>
    </row>
    <row r="2394" spans="1:1">
      <c r="A2394">
        <f>Sheet1!A2394/1.07</f>
        <v>0.99493383177570094</v>
      </c>
    </row>
    <row r="2395" spans="1:1">
      <c r="A2395">
        <f>Sheet1!A2395/1.07</f>
        <v>0.99489542056074765</v>
      </c>
    </row>
    <row r="2396" spans="1:1">
      <c r="A2396">
        <f>Sheet1!A2396/1.07</f>
        <v>0.99486878504672893</v>
      </c>
    </row>
    <row r="2397" spans="1:1">
      <c r="A2397">
        <f>Sheet1!A2397/1.07</f>
        <v>0.99486579439252332</v>
      </c>
    </row>
    <row r="2398" spans="1:1">
      <c r="A2398">
        <f>Sheet1!A2398/1.07</f>
        <v>0.99477654205607469</v>
      </c>
    </row>
    <row r="2399" spans="1:1">
      <c r="A2399">
        <f>Sheet1!A2399/1.07</f>
        <v>0.99431822429906536</v>
      </c>
    </row>
    <row r="2400" spans="1:1">
      <c r="A2400">
        <f>Sheet1!A2400/1.07</f>
        <v>0.99428598130841128</v>
      </c>
    </row>
    <row r="2401" spans="1:1">
      <c r="A2401">
        <f>Sheet1!A2401/1.07</f>
        <v>0.9942695327102804</v>
      </c>
    </row>
    <row r="2402" spans="1:1">
      <c r="A2402">
        <f>Sheet1!A2402/1.07</f>
        <v>0.99423644859813076</v>
      </c>
    </row>
    <row r="2403" spans="1:1">
      <c r="A2403">
        <f>Sheet1!A2403/1.07</f>
        <v>0.99420626168224302</v>
      </c>
    </row>
    <row r="2404" spans="1:1">
      <c r="A2404">
        <f>Sheet1!A2404/1.07</f>
        <v>0.99413261682242982</v>
      </c>
    </row>
    <row r="2405" spans="1:1">
      <c r="A2405">
        <f>Sheet1!A2405/1.07</f>
        <v>0.9941214953271027</v>
      </c>
    </row>
    <row r="2406" spans="1:1">
      <c r="A2406">
        <f>Sheet1!A2406/1.07</f>
        <v>0.99409971962616828</v>
      </c>
    </row>
    <row r="2407" spans="1:1">
      <c r="A2407">
        <f>Sheet1!A2407/1.07</f>
        <v>0.99407224299065422</v>
      </c>
    </row>
    <row r="2408" spans="1:1">
      <c r="A2408">
        <f>Sheet1!A2408/1.07</f>
        <v>0.99405654205607474</v>
      </c>
    </row>
    <row r="2409" spans="1:1">
      <c r="A2409">
        <f>Sheet1!A2409/1.07</f>
        <v>0.99402467289719632</v>
      </c>
    </row>
    <row r="2410" spans="1:1">
      <c r="A2410">
        <f>Sheet1!A2410/1.07</f>
        <v>0.99398700934579443</v>
      </c>
    </row>
    <row r="2411" spans="1:1">
      <c r="A2411">
        <f>Sheet1!A2411/1.07</f>
        <v>0.99395635514018688</v>
      </c>
    </row>
    <row r="2412" spans="1:1">
      <c r="A2412">
        <f>Sheet1!A2412/1.07</f>
        <v>0.99395168224299058</v>
      </c>
    </row>
    <row r="2413" spans="1:1">
      <c r="A2413">
        <f>Sheet1!A2413/1.07</f>
        <v>0.99394224299065426</v>
      </c>
    </row>
    <row r="2414" spans="1:1">
      <c r="A2414">
        <f>Sheet1!A2414/1.07</f>
        <v>0.99393728971962625</v>
      </c>
    </row>
    <row r="2415" spans="1:1">
      <c r="A2415">
        <f>Sheet1!A2415/1.07</f>
        <v>0.99377252336448585</v>
      </c>
    </row>
    <row r="2416" spans="1:1">
      <c r="A2416">
        <f>Sheet1!A2416/1.07</f>
        <v>0.99370971962616816</v>
      </c>
    </row>
    <row r="2417" spans="1:1">
      <c r="A2417">
        <f>Sheet1!A2417/1.07</f>
        <v>0.99369654205607472</v>
      </c>
    </row>
    <row r="2418" spans="1:1">
      <c r="A2418">
        <f>Sheet1!A2418/1.07</f>
        <v>0.99367102803738316</v>
      </c>
    </row>
    <row r="2419" spans="1:1">
      <c r="A2419">
        <f>Sheet1!A2419/1.07</f>
        <v>0.99356971962616825</v>
      </c>
    </row>
    <row r="2420" spans="1:1">
      <c r="A2420">
        <f>Sheet1!A2420/1.07</f>
        <v>0.99331504672897186</v>
      </c>
    </row>
    <row r="2421" spans="1:1">
      <c r="A2421">
        <f>Sheet1!A2421/1.07</f>
        <v>0.99328626168224288</v>
      </c>
    </row>
    <row r="2422" spans="1:1">
      <c r="A2422">
        <f>Sheet1!A2422/1.07</f>
        <v>0.99306532710280371</v>
      </c>
    </row>
    <row r="2423" spans="1:1">
      <c r="A2423">
        <f>Sheet1!A2423/1.07</f>
        <v>0.99294177570093467</v>
      </c>
    </row>
    <row r="2424" spans="1:1">
      <c r="A2424">
        <f>Sheet1!A2424/1.07</f>
        <v>0.99290654205607476</v>
      </c>
    </row>
    <row r="2425" spans="1:1">
      <c r="A2425">
        <f>Sheet1!A2425/1.07</f>
        <v>0.99290607476635506</v>
      </c>
    </row>
    <row r="2426" spans="1:1">
      <c r="A2426">
        <f>Sheet1!A2426/1.07</f>
        <v>0.99284841121495315</v>
      </c>
    </row>
    <row r="2427" spans="1:1">
      <c r="A2427">
        <f>Sheet1!A2427/1.07</f>
        <v>0.99281009345794391</v>
      </c>
    </row>
    <row r="2428" spans="1:1">
      <c r="A2428">
        <f>Sheet1!A2428/1.07</f>
        <v>0.99277336448598119</v>
      </c>
    </row>
    <row r="2429" spans="1:1">
      <c r="A2429">
        <f>Sheet1!A2429/1.07</f>
        <v>0.99276626168224291</v>
      </c>
    </row>
    <row r="2430" spans="1:1">
      <c r="A2430">
        <f>Sheet1!A2430/1.07</f>
        <v>0.99276355140186912</v>
      </c>
    </row>
    <row r="2431" spans="1:1">
      <c r="A2431">
        <f>Sheet1!A2431/1.07</f>
        <v>0.99275074766355131</v>
      </c>
    </row>
    <row r="2432" spans="1:1">
      <c r="A2432">
        <f>Sheet1!A2432/1.07</f>
        <v>0.99275056074766355</v>
      </c>
    </row>
    <row r="2433" spans="1:1">
      <c r="A2433">
        <f>Sheet1!A2433/1.07</f>
        <v>0.99267700934579428</v>
      </c>
    </row>
    <row r="2434" spans="1:1">
      <c r="A2434">
        <f>Sheet1!A2434/1.07</f>
        <v>0.99262467289719625</v>
      </c>
    </row>
    <row r="2435" spans="1:1">
      <c r="A2435">
        <f>Sheet1!A2435/1.07</f>
        <v>0.9926060747663551</v>
      </c>
    </row>
    <row r="2436" spans="1:1">
      <c r="A2436">
        <f>Sheet1!A2436/1.07</f>
        <v>0.99250570093457924</v>
      </c>
    </row>
    <row r="2437" spans="1:1">
      <c r="A2437">
        <f>Sheet1!A2437/1.07</f>
        <v>0.99248785046728971</v>
      </c>
    </row>
    <row r="2438" spans="1:1">
      <c r="A2438">
        <f>Sheet1!A2438/1.07</f>
        <v>0.99236962616822422</v>
      </c>
    </row>
    <row r="2439" spans="1:1">
      <c r="A2439">
        <f>Sheet1!A2439/1.07</f>
        <v>0.99232897196261682</v>
      </c>
    </row>
    <row r="2440" spans="1:1">
      <c r="A2440">
        <f>Sheet1!A2440/1.07</f>
        <v>0.99228906542056072</v>
      </c>
    </row>
    <row r="2441" spans="1:1">
      <c r="A2441">
        <f>Sheet1!A2441/1.07</f>
        <v>0.99220719626168208</v>
      </c>
    </row>
    <row r="2442" spans="1:1">
      <c r="A2442">
        <f>Sheet1!A2442/1.07</f>
        <v>0.99215560747663534</v>
      </c>
    </row>
    <row r="2443" spans="1:1">
      <c r="A2443">
        <f>Sheet1!A2443/1.07</f>
        <v>0.99214345794392522</v>
      </c>
    </row>
    <row r="2444" spans="1:1">
      <c r="A2444">
        <f>Sheet1!A2444/1.07</f>
        <v>0.99214214953271018</v>
      </c>
    </row>
    <row r="2445" spans="1:1">
      <c r="A2445">
        <f>Sheet1!A2445/1.07</f>
        <v>0.99205149532710268</v>
      </c>
    </row>
    <row r="2446" spans="1:1">
      <c r="A2446">
        <f>Sheet1!A2446/1.07</f>
        <v>0.99204841121495324</v>
      </c>
    </row>
    <row r="2447" spans="1:1">
      <c r="A2447">
        <f>Sheet1!A2447/1.07</f>
        <v>0.9919921495327102</v>
      </c>
    </row>
    <row r="2448" spans="1:1">
      <c r="A2448">
        <f>Sheet1!A2448/1.07</f>
        <v>0.99197869158878493</v>
      </c>
    </row>
    <row r="2449" spans="1:1">
      <c r="A2449">
        <f>Sheet1!A2449/1.07</f>
        <v>0.9919504672897197</v>
      </c>
    </row>
    <row r="2450" spans="1:1">
      <c r="A2450">
        <f>Sheet1!A2450/1.07</f>
        <v>0.99182700934579437</v>
      </c>
    </row>
    <row r="2451" spans="1:1">
      <c r="A2451">
        <f>Sheet1!A2451/1.07</f>
        <v>0.99180336448598139</v>
      </c>
    </row>
    <row r="2452" spans="1:1">
      <c r="A2452">
        <f>Sheet1!A2452/1.07</f>
        <v>0.99180149532710282</v>
      </c>
    </row>
    <row r="2453" spans="1:1">
      <c r="A2453">
        <f>Sheet1!A2453/1.07</f>
        <v>0.99170299065420553</v>
      </c>
    </row>
    <row r="2454" spans="1:1">
      <c r="A2454">
        <f>Sheet1!A2454/1.07</f>
        <v>0.99165158878504678</v>
      </c>
    </row>
    <row r="2455" spans="1:1">
      <c r="A2455">
        <f>Sheet1!A2455/1.07</f>
        <v>0.99163794392523363</v>
      </c>
    </row>
    <row r="2456" spans="1:1">
      <c r="A2456">
        <f>Sheet1!A2456/1.07</f>
        <v>0.99160046728971951</v>
      </c>
    </row>
    <row r="2457" spans="1:1">
      <c r="A2457">
        <f>Sheet1!A2457/1.07</f>
        <v>0.99158869158878504</v>
      </c>
    </row>
    <row r="2458" spans="1:1">
      <c r="A2458">
        <f>Sheet1!A2458/1.07</f>
        <v>0.99156934579439249</v>
      </c>
    </row>
    <row r="2459" spans="1:1">
      <c r="A2459">
        <f>Sheet1!A2459/1.07</f>
        <v>0.99156448598130842</v>
      </c>
    </row>
    <row r="2460" spans="1:1">
      <c r="A2460">
        <f>Sheet1!A2460/1.07</f>
        <v>0.99153700934579436</v>
      </c>
    </row>
    <row r="2461" spans="1:1">
      <c r="A2461">
        <f>Sheet1!A2461/1.07</f>
        <v>0.99152392523364485</v>
      </c>
    </row>
    <row r="2462" spans="1:1">
      <c r="A2462">
        <f>Sheet1!A2462/1.07</f>
        <v>0.99143214953271019</v>
      </c>
    </row>
    <row r="2463" spans="1:1">
      <c r="A2463">
        <f>Sheet1!A2463/1.07</f>
        <v>0.99129813084112139</v>
      </c>
    </row>
    <row r="2464" spans="1:1">
      <c r="A2464">
        <f>Sheet1!A2464/1.07</f>
        <v>0.99125728971962612</v>
      </c>
    </row>
    <row r="2465" spans="1:1">
      <c r="A2465">
        <f>Sheet1!A2465/1.07</f>
        <v>0.99125644859813067</v>
      </c>
    </row>
    <row r="2466" spans="1:1">
      <c r="A2466">
        <f>Sheet1!A2466/1.07</f>
        <v>0.99124719626168212</v>
      </c>
    </row>
    <row r="2467" spans="1:1">
      <c r="A2467">
        <f>Sheet1!A2467/1.07</f>
        <v>0.9912070093457942</v>
      </c>
    </row>
    <row r="2468" spans="1:1">
      <c r="A2468">
        <f>Sheet1!A2468/1.07</f>
        <v>0.99115383177570082</v>
      </c>
    </row>
    <row r="2469" spans="1:1">
      <c r="A2469">
        <f>Sheet1!A2469/1.07</f>
        <v>0.99112485981308418</v>
      </c>
    </row>
    <row r="2470" spans="1:1">
      <c r="A2470">
        <f>Sheet1!A2470/1.07</f>
        <v>0.991121028037383</v>
      </c>
    </row>
    <row r="2471" spans="1:1">
      <c r="A2471">
        <f>Sheet1!A2471/1.07</f>
        <v>0.99110635514018697</v>
      </c>
    </row>
    <row r="2472" spans="1:1">
      <c r="A2472">
        <f>Sheet1!A2472/1.07</f>
        <v>0.9910313084112149</v>
      </c>
    </row>
    <row r="2473" spans="1:1">
      <c r="A2473">
        <f>Sheet1!A2473/1.07</f>
        <v>0.99099411214953259</v>
      </c>
    </row>
    <row r="2474" spans="1:1">
      <c r="A2474">
        <f>Sheet1!A2474/1.07</f>
        <v>0.99093280373831771</v>
      </c>
    </row>
    <row r="2475" spans="1:1">
      <c r="A2475">
        <f>Sheet1!A2475/1.07</f>
        <v>0.99077728971962598</v>
      </c>
    </row>
    <row r="2476" spans="1:1">
      <c r="A2476">
        <f>Sheet1!A2476/1.07</f>
        <v>0.99076130841121479</v>
      </c>
    </row>
    <row r="2477" spans="1:1">
      <c r="A2477">
        <f>Sheet1!A2477/1.07</f>
        <v>0.99064803738317753</v>
      </c>
    </row>
    <row r="2478" spans="1:1">
      <c r="A2478">
        <f>Sheet1!A2478/1.07</f>
        <v>0.99064214953271024</v>
      </c>
    </row>
    <row r="2479" spans="1:1">
      <c r="A2479">
        <f>Sheet1!A2479/1.07</f>
        <v>0.99062355140186908</v>
      </c>
    </row>
    <row r="2480" spans="1:1">
      <c r="A2480">
        <f>Sheet1!A2480/1.07</f>
        <v>0.99057616822429895</v>
      </c>
    </row>
    <row r="2481" spans="1:1">
      <c r="A2481">
        <f>Sheet1!A2481/1.07</f>
        <v>0.99056803738317745</v>
      </c>
    </row>
    <row r="2482" spans="1:1">
      <c r="A2482">
        <f>Sheet1!A2482/1.07</f>
        <v>0.99053785046728959</v>
      </c>
    </row>
    <row r="2483" spans="1:1">
      <c r="A2483">
        <f>Sheet1!A2483/1.07</f>
        <v>0.99041224299065422</v>
      </c>
    </row>
    <row r="2484" spans="1:1">
      <c r="A2484">
        <f>Sheet1!A2484/1.07</f>
        <v>0.99040654205607481</v>
      </c>
    </row>
    <row r="2485" spans="1:1">
      <c r="A2485">
        <f>Sheet1!A2485/1.07</f>
        <v>0.9903944859813083</v>
      </c>
    </row>
    <row r="2486" spans="1:1">
      <c r="A2486">
        <f>Sheet1!A2486/1.07</f>
        <v>0.99031813084112141</v>
      </c>
    </row>
    <row r="2487" spans="1:1">
      <c r="A2487">
        <f>Sheet1!A2487/1.07</f>
        <v>0.99030719626168218</v>
      </c>
    </row>
    <row r="2488" spans="1:1">
      <c r="A2488">
        <f>Sheet1!A2488/1.07</f>
        <v>0.99030663551401865</v>
      </c>
    </row>
    <row r="2489" spans="1:1">
      <c r="A2489">
        <f>Sheet1!A2489/1.07</f>
        <v>0.9902520560747663</v>
      </c>
    </row>
    <row r="2490" spans="1:1">
      <c r="A2490">
        <f>Sheet1!A2490/1.07</f>
        <v>0.99024224299065422</v>
      </c>
    </row>
    <row r="2491" spans="1:1">
      <c r="A2491">
        <f>Sheet1!A2491/1.07</f>
        <v>0.99022925233644843</v>
      </c>
    </row>
    <row r="2492" spans="1:1">
      <c r="A2492">
        <f>Sheet1!A2492/1.07</f>
        <v>0.9901660747663551</v>
      </c>
    </row>
    <row r="2493" spans="1:1">
      <c r="A2493">
        <f>Sheet1!A2493/1.07</f>
        <v>0.99010299065420559</v>
      </c>
    </row>
    <row r="2494" spans="1:1">
      <c r="A2494">
        <f>Sheet1!A2494/1.07</f>
        <v>0.99004093457943909</v>
      </c>
    </row>
    <row r="2495" spans="1:1">
      <c r="A2495">
        <f>Sheet1!A2495/1.07</f>
        <v>0.99003859813084105</v>
      </c>
    </row>
    <row r="2496" spans="1:1">
      <c r="A2496">
        <f>Sheet1!A2496/1.07</f>
        <v>0.98989757009345802</v>
      </c>
    </row>
    <row r="2497" spans="1:1">
      <c r="A2497">
        <f>Sheet1!A2497/1.07</f>
        <v>0.9898186915887851</v>
      </c>
    </row>
    <row r="2498" spans="1:1">
      <c r="A2498">
        <f>Sheet1!A2498/1.07</f>
        <v>0.98963140186915877</v>
      </c>
    </row>
    <row r="2499" spans="1:1">
      <c r="A2499">
        <f>Sheet1!A2499/1.07</f>
        <v>0.98939514018691577</v>
      </c>
    </row>
    <row r="2500" spans="1:1">
      <c r="A2500">
        <f>Sheet1!A2500/1.07</f>
        <v>0.98936644859813083</v>
      </c>
    </row>
    <row r="2501" spans="1:1">
      <c r="A2501">
        <f>Sheet1!A2501/1.07</f>
        <v>0.98928158878504668</v>
      </c>
    </row>
    <row r="2502" spans="1:1">
      <c r="A2502">
        <f>Sheet1!A2502/1.07</f>
        <v>0.98926822429906525</v>
      </c>
    </row>
    <row r="2503" spans="1:1">
      <c r="A2503">
        <f>Sheet1!A2503/1.07</f>
        <v>0.98926654205607467</v>
      </c>
    </row>
    <row r="2504" spans="1:1">
      <c r="A2504">
        <f>Sheet1!A2504/1.07</f>
        <v>0.98926616822429903</v>
      </c>
    </row>
    <row r="2505" spans="1:1">
      <c r="A2505">
        <f>Sheet1!A2505/1.07</f>
        <v>0.9892311214953271</v>
      </c>
    </row>
    <row r="2506" spans="1:1">
      <c r="A2506">
        <f>Sheet1!A2506/1.07</f>
        <v>0.98923028037383165</v>
      </c>
    </row>
    <row r="2507" spans="1:1">
      <c r="A2507">
        <f>Sheet1!A2507/1.07</f>
        <v>0.98919803738317758</v>
      </c>
    </row>
    <row r="2508" spans="1:1">
      <c r="A2508">
        <f>Sheet1!A2508/1.07</f>
        <v>0.98912925233644844</v>
      </c>
    </row>
    <row r="2509" spans="1:1">
      <c r="A2509">
        <f>Sheet1!A2509/1.07</f>
        <v>0.98889869158878496</v>
      </c>
    </row>
    <row r="2510" spans="1:1">
      <c r="A2510">
        <f>Sheet1!A2510/1.07</f>
        <v>0.98859766355140177</v>
      </c>
    </row>
    <row r="2511" spans="1:1">
      <c r="A2511">
        <f>Sheet1!A2511/1.07</f>
        <v>0.98858046728971949</v>
      </c>
    </row>
    <row r="2512" spans="1:1">
      <c r="A2512">
        <f>Sheet1!A2512/1.07</f>
        <v>0.98857542056074765</v>
      </c>
    </row>
    <row r="2513" spans="1:1">
      <c r="A2513">
        <f>Sheet1!A2513/1.07</f>
        <v>0.98848579439252338</v>
      </c>
    </row>
    <row r="2514" spans="1:1">
      <c r="A2514">
        <f>Sheet1!A2514/1.07</f>
        <v>0.98848383177570087</v>
      </c>
    </row>
    <row r="2515" spans="1:1">
      <c r="A2515">
        <f>Sheet1!A2515/1.07</f>
        <v>0.98839392523364478</v>
      </c>
    </row>
    <row r="2516" spans="1:1">
      <c r="A2516">
        <f>Sheet1!A2516/1.07</f>
        <v>0.98836897196261664</v>
      </c>
    </row>
    <row r="2517" spans="1:1">
      <c r="A2517">
        <f>Sheet1!A2517/1.07</f>
        <v>0.98835906542056062</v>
      </c>
    </row>
    <row r="2518" spans="1:1">
      <c r="A2518">
        <f>Sheet1!A2518/1.07</f>
        <v>0.98832542056074757</v>
      </c>
    </row>
    <row r="2519" spans="1:1">
      <c r="A2519">
        <f>Sheet1!A2519/1.07</f>
        <v>0.98827635514018686</v>
      </c>
    </row>
    <row r="2520" spans="1:1">
      <c r="A2520">
        <f>Sheet1!A2520/1.07</f>
        <v>0.98823598130841128</v>
      </c>
    </row>
    <row r="2521" spans="1:1">
      <c r="A2521">
        <f>Sheet1!A2521/1.07</f>
        <v>0.98809102803738302</v>
      </c>
    </row>
    <row r="2522" spans="1:1">
      <c r="A2522">
        <f>Sheet1!A2522/1.07</f>
        <v>0.98808177570093447</v>
      </c>
    </row>
    <row r="2523" spans="1:1">
      <c r="A2523">
        <f>Sheet1!A2523/1.07</f>
        <v>0.98806915887850466</v>
      </c>
    </row>
    <row r="2524" spans="1:1">
      <c r="A2524">
        <f>Sheet1!A2524/1.07</f>
        <v>0.98802999999999996</v>
      </c>
    </row>
    <row r="2525" spans="1:1">
      <c r="A2525">
        <f>Sheet1!A2525/1.07</f>
        <v>0.98802261682242987</v>
      </c>
    </row>
    <row r="2526" spans="1:1">
      <c r="A2526">
        <f>Sheet1!A2526/1.07</f>
        <v>0.98786775700934581</v>
      </c>
    </row>
    <row r="2527" spans="1:1">
      <c r="A2527">
        <f>Sheet1!A2527/1.07</f>
        <v>0.98781523364485968</v>
      </c>
    </row>
    <row r="2528" spans="1:1">
      <c r="A2528">
        <f>Sheet1!A2528/1.07</f>
        <v>0.98781037383177561</v>
      </c>
    </row>
    <row r="2529" spans="1:1">
      <c r="A2529">
        <f>Sheet1!A2529/1.07</f>
        <v>0.9877655140186915</v>
      </c>
    </row>
    <row r="2530" spans="1:1">
      <c r="A2530">
        <f>Sheet1!A2530/1.07</f>
        <v>0.98763532710280377</v>
      </c>
    </row>
    <row r="2531" spans="1:1">
      <c r="A2531">
        <f>Sheet1!A2531/1.07</f>
        <v>0.98755233644859808</v>
      </c>
    </row>
    <row r="2532" spans="1:1">
      <c r="A2532">
        <f>Sheet1!A2532/1.07</f>
        <v>0.98746028037383171</v>
      </c>
    </row>
    <row r="2533" spans="1:1">
      <c r="A2533">
        <f>Sheet1!A2533/1.07</f>
        <v>0.98742336448598123</v>
      </c>
    </row>
    <row r="2534" spans="1:1">
      <c r="A2534">
        <f>Sheet1!A2534/1.07</f>
        <v>0.98736607476635507</v>
      </c>
    </row>
    <row r="2535" spans="1:1">
      <c r="A2535">
        <f>Sheet1!A2535/1.07</f>
        <v>0.98734205607476633</v>
      </c>
    </row>
    <row r="2536" spans="1:1">
      <c r="A2536">
        <f>Sheet1!A2536/1.07</f>
        <v>0.98727607476635504</v>
      </c>
    </row>
    <row r="2537" spans="1:1">
      <c r="A2537">
        <f>Sheet1!A2537/1.07</f>
        <v>0.98727485981308405</v>
      </c>
    </row>
    <row r="2538" spans="1:1">
      <c r="A2538">
        <f>Sheet1!A2538/1.07</f>
        <v>0.98695093457943917</v>
      </c>
    </row>
    <row r="2539" spans="1:1">
      <c r="A2539">
        <f>Sheet1!A2539/1.07</f>
        <v>0.98684532710280359</v>
      </c>
    </row>
    <row r="2540" spans="1:1">
      <c r="A2540">
        <f>Sheet1!A2540/1.07</f>
        <v>0.98683130841121491</v>
      </c>
    </row>
    <row r="2541" spans="1:1">
      <c r="A2541">
        <f>Sheet1!A2541/1.07</f>
        <v>0.98678411214953277</v>
      </c>
    </row>
    <row r="2542" spans="1:1">
      <c r="A2542">
        <f>Sheet1!A2542/1.07</f>
        <v>0.98673336448598115</v>
      </c>
    </row>
    <row r="2543" spans="1:1">
      <c r="A2543">
        <f>Sheet1!A2543/1.07</f>
        <v>0.98672897196261689</v>
      </c>
    </row>
    <row r="2544" spans="1:1">
      <c r="A2544">
        <f>Sheet1!A2544/1.07</f>
        <v>0.98671401869158881</v>
      </c>
    </row>
    <row r="2545" spans="1:1">
      <c r="A2545">
        <f>Sheet1!A2545/1.07</f>
        <v>0.98668392523364468</v>
      </c>
    </row>
    <row r="2546" spans="1:1">
      <c r="A2546">
        <f>Sheet1!A2546/1.07</f>
        <v>0.98666140186915885</v>
      </c>
    </row>
    <row r="2547" spans="1:1">
      <c r="A2547">
        <f>Sheet1!A2547/1.07</f>
        <v>0.98659766355140177</v>
      </c>
    </row>
    <row r="2548" spans="1:1">
      <c r="A2548">
        <f>Sheet1!A2548/1.07</f>
        <v>0.98650233644859797</v>
      </c>
    </row>
    <row r="2549" spans="1:1">
      <c r="A2549">
        <f>Sheet1!A2549/1.07</f>
        <v>0.98645196261682233</v>
      </c>
    </row>
    <row r="2550" spans="1:1">
      <c r="A2550">
        <f>Sheet1!A2550/1.07</f>
        <v>0.98644345794392518</v>
      </c>
    </row>
    <row r="2551" spans="1:1">
      <c r="A2551">
        <f>Sheet1!A2551/1.07</f>
        <v>0.98642710280373824</v>
      </c>
    </row>
    <row r="2552" spans="1:1">
      <c r="A2552">
        <f>Sheet1!A2552/1.07</f>
        <v>0.98642056074766338</v>
      </c>
    </row>
    <row r="2553" spans="1:1">
      <c r="A2553">
        <f>Sheet1!A2553/1.07</f>
        <v>0.98639999999999994</v>
      </c>
    </row>
    <row r="2554" spans="1:1">
      <c r="A2554">
        <f>Sheet1!A2554/1.07</f>
        <v>0.98630588785046724</v>
      </c>
    </row>
    <row r="2555" spans="1:1">
      <c r="A2555">
        <f>Sheet1!A2555/1.07</f>
        <v>0.98628308411214938</v>
      </c>
    </row>
    <row r="2556" spans="1:1">
      <c r="A2556">
        <f>Sheet1!A2556/1.07</f>
        <v>0.98620084112149531</v>
      </c>
    </row>
    <row r="2557" spans="1:1">
      <c r="A2557">
        <f>Sheet1!A2557/1.07</f>
        <v>0.9860916822429906</v>
      </c>
    </row>
    <row r="2558" spans="1:1">
      <c r="A2558">
        <f>Sheet1!A2558/1.07</f>
        <v>0.98600336448598125</v>
      </c>
    </row>
    <row r="2559" spans="1:1">
      <c r="A2559">
        <f>Sheet1!A2559/1.07</f>
        <v>0.98598635514018684</v>
      </c>
    </row>
    <row r="2560" spans="1:1">
      <c r="A2560">
        <f>Sheet1!A2560/1.07</f>
        <v>0.98595551401869153</v>
      </c>
    </row>
    <row r="2561" spans="1:1">
      <c r="A2561">
        <f>Sheet1!A2561/1.07</f>
        <v>0.98592112149532718</v>
      </c>
    </row>
    <row r="2562" spans="1:1">
      <c r="A2562">
        <f>Sheet1!A2562/1.07</f>
        <v>0.98585570093457942</v>
      </c>
    </row>
    <row r="2563" spans="1:1">
      <c r="A2563">
        <f>Sheet1!A2563/1.07</f>
        <v>0.9858485046728972</v>
      </c>
    </row>
    <row r="2564" spans="1:1">
      <c r="A2564">
        <f>Sheet1!A2564/1.07</f>
        <v>0.98583093457943916</v>
      </c>
    </row>
    <row r="2565" spans="1:1">
      <c r="A2565">
        <f>Sheet1!A2565/1.07</f>
        <v>0.98570560747663549</v>
      </c>
    </row>
    <row r="2566" spans="1:1">
      <c r="A2566">
        <f>Sheet1!A2566/1.07</f>
        <v>0.98569700934579429</v>
      </c>
    </row>
    <row r="2567" spans="1:1">
      <c r="A2567">
        <f>Sheet1!A2567/1.07</f>
        <v>0.9856462616822429</v>
      </c>
    </row>
    <row r="2568" spans="1:1">
      <c r="A2568">
        <f>Sheet1!A2568/1.07</f>
        <v>0.98564177570093459</v>
      </c>
    </row>
    <row r="2569" spans="1:1">
      <c r="A2569">
        <f>Sheet1!A2569/1.07</f>
        <v>0.98553252336448594</v>
      </c>
    </row>
    <row r="2570" spans="1:1">
      <c r="A2570">
        <f>Sheet1!A2570/1.07</f>
        <v>0.98547467289719626</v>
      </c>
    </row>
    <row r="2571" spans="1:1">
      <c r="A2571">
        <f>Sheet1!A2571/1.07</f>
        <v>0.98543065420560749</v>
      </c>
    </row>
    <row r="2572" spans="1:1">
      <c r="A2572">
        <f>Sheet1!A2572/1.07</f>
        <v>0.98518186915887851</v>
      </c>
    </row>
    <row r="2573" spans="1:1">
      <c r="A2573">
        <f>Sheet1!A2573/1.07</f>
        <v>0.98511355140186918</v>
      </c>
    </row>
    <row r="2574" spans="1:1">
      <c r="A2574">
        <f>Sheet1!A2574/1.07</f>
        <v>0.98508616822429906</v>
      </c>
    </row>
    <row r="2575" spans="1:1">
      <c r="A2575">
        <f>Sheet1!A2575/1.07</f>
        <v>0.98494663551401851</v>
      </c>
    </row>
    <row r="2576" spans="1:1">
      <c r="A2576">
        <f>Sheet1!A2576/1.07</f>
        <v>0.98483336448598124</v>
      </c>
    </row>
    <row r="2577" spans="1:1">
      <c r="A2577">
        <f>Sheet1!A2577/1.07</f>
        <v>0.98481542056074767</v>
      </c>
    </row>
    <row r="2578" spans="1:1">
      <c r="A2578">
        <f>Sheet1!A2578/1.07</f>
        <v>0.98468747663551404</v>
      </c>
    </row>
    <row r="2579" spans="1:1">
      <c r="A2579">
        <f>Sheet1!A2579/1.07</f>
        <v>0.98464186915887852</v>
      </c>
    </row>
    <row r="2580" spans="1:1">
      <c r="A2580">
        <f>Sheet1!A2580/1.07</f>
        <v>0.98461373831775689</v>
      </c>
    </row>
    <row r="2581" spans="1:1">
      <c r="A2581">
        <f>Sheet1!A2581/1.07</f>
        <v>0.98459261682242971</v>
      </c>
    </row>
    <row r="2582" spans="1:1">
      <c r="A2582">
        <f>Sheet1!A2582/1.07</f>
        <v>0.98456018691588787</v>
      </c>
    </row>
    <row r="2583" spans="1:1">
      <c r="A2583">
        <f>Sheet1!A2583/1.07</f>
        <v>0.98444411214953265</v>
      </c>
    </row>
    <row r="2584" spans="1:1">
      <c r="A2584">
        <f>Sheet1!A2584/1.07</f>
        <v>0.98439925233644865</v>
      </c>
    </row>
    <row r="2585" spans="1:1">
      <c r="A2585">
        <f>Sheet1!A2585/1.07</f>
        <v>0.98427859813084106</v>
      </c>
    </row>
    <row r="2586" spans="1:1">
      <c r="A2586">
        <f>Sheet1!A2586/1.07</f>
        <v>0.98424205607476634</v>
      </c>
    </row>
    <row r="2587" spans="1:1">
      <c r="A2587">
        <f>Sheet1!A2587/1.07</f>
        <v>0.98414775700934576</v>
      </c>
    </row>
    <row r="2588" spans="1:1">
      <c r="A2588">
        <f>Sheet1!A2588/1.07</f>
        <v>0.98413738317756994</v>
      </c>
    </row>
    <row r="2589" spans="1:1">
      <c r="A2589">
        <f>Sheet1!A2589/1.07</f>
        <v>0.9840320560747664</v>
      </c>
    </row>
    <row r="2590" spans="1:1">
      <c r="A2590">
        <f>Sheet1!A2590/1.07</f>
        <v>0.98395925233644843</v>
      </c>
    </row>
    <row r="2591" spans="1:1">
      <c r="A2591">
        <f>Sheet1!A2591/1.07</f>
        <v>0.98388514018691586</v>
      </c>
    </row>
    <row r="2592" spans="1:1">
      <c r="A2592">
        <f>Sheet1!A2592/1.07</f>
        <v>0.98383093457943926</v>
      </c>
    </row>
    <row r="2593" spans="1:1">
      <c r="A2593">
        <f>Sheet1!A2593/1.07</f>
        <v>0.98383056074766362</v>
      </c>
    </row>
    <row r="2594" spans="1:1">
      <c r="A2594">
        <f>Sheet1!A2594/1.07</f>
        <v>0.98379000000000005</v>
      </c>
    </row>
    <row r="2595" spans="1:1">
      <c r="A2595">
        <f>Sheet1!A2595/1.07</f>
        <v>0.9837342056074766</v>
      </c>
    </row>
    <row r="2596" spans="1:1">
      <c r="A2596">
        <f>Sheet1!A2596/1.07</f>
        <v>0.98369373831775708</v>
      </c>
    </row>
    <row r="2597" spans="1:1">
      <c r="A2597">
        <f>Sheet1!A2597/1.07</f>
        <v>0.98362570093457935</v>
      </c>
    </row>
    <row r="2598" spans="1:1">
      <c r="A2598">
        <f>Sheet1!A2598/1.07</f>
        <v>0.98350158878504668</v>
      </c>
    </row>
    <row r="2599" spans="1:1">
      <c r="A2599">
        <f>Sheet1!A2599/1.07</f>
        <v>0.98318205607476628</v>
      </c>
    </row>
    <row r="2600" spans="1:1">
      <c r="A2600">
        <f>Sheet1!A2600/1.07</f>
        <v>0.9830990654205608</v>
      </c>
    </row>
    <row r="2601" spans="1:1">
      <c r="A2601">
        <f>Sheet1!A2601/1.07</f>
        <v>0.98300392523364477</v>
      </c>
    </row>
    <row r="2602" spans="1:1">
      <c r="A2602">
        <f>Sheet1!A2602/1.07</f>
        <v>0.98285850467289726</v>
      </c>
    </row>
    <row r="2603" spans="1:1">
      <c r="A2603">
        <f>Sheet1!A2603/1.07</f>
        <v>0.98284897196261667</v>
      </c>
    </row>
    <row r="2604" spans="1:1">
      <c r="A2604">
        <f>Sheet1!A2604/1.07</f>
        <v>0.98282663551401861</v>
      </c>
    </row>
    <row r="2605" spans="1:1">
      <c r="A2605">
        <f>Sheet1!A2605/1.07</f>
        <v>0.98264271028037387</v>
      </c>
    </row>
    <row r="2606" spans="1:1">
      <c r="A2606">
        <f>Sheet1!A2606/1.07</f>
        <v>0.98260485981308399</v>
      </c>
    </row>
    <row r="2607" spans="1:1">
      <c r="A2607">
        <f>Sheet1!A2607/1.07</f>
        <v>0.98260084112149515</v>
      </c>
    </row>
    <row r="2608" spans="1:1">
      <c r="A2608">
        <f>Sheet1!A2608/1.07</f>
        <v>0.98255214953271008</v>
      </c>
    </row>
    <row r="2609" spans="1:1">
      <c r="A2609">
        <f>Sheet1!A2609/1.07</f>
        <v>0.98253205607476635</v>
      </c>
    </row>
    <row r="2610" spans="1:1">
      <c r="A2610">
        <f>Sheet1!A2610/1.07</f>
        <v>0.98234018691588787</v>
      </c>
    </row>
    <row r="2611" spans="1:1">
      <c r="A2611">
        <f>Sheet1!A2611/1.07</f>
        <v>0.9823213084112149</v>
      </c>
    </row>
    <row r="2612" spans="1:1">
      <c r="A2612">
        <f>Sheet1!A2612/1.07</f>
        <v>0.98228570093457934</v>
      </c>
    </row>
    <row r="2613" spans="1:1">
      <c r="A2613">
        <f>Sheet1!A2613/1.07</f>
        <v>0.98224672897196263</v>
      </c>
    </row>
    <row r="2614" spans="1:1">
      <c r="A2614">
        <f>Sheet1!A2614/1.07</f>
        <v>0.982191214953271</v>
      </c>
    </row>
    <row r="2615" spans="1:1">
      <c r="A2615">
        <f>Sheet1!A2615/1.07</f>
        <v>0.98212822429906532</v>
      </c>
    </row>
    <row r="2616" spans="1:1">
      <c r="A2616">
        <f>Sheet1!A2616/1.07</f>
        <v>0.98195775700934573</v>
      </c>
    </row>
    <row r="2617" spans="1:1">
      <c r="A2617">
        <f>Sheet1!A2617/1.07</f>
        <v>0.98193990654205598</v>
      </c>
    </row>
    <row r="2618" spans="1:1">
      <c r="A2618">
        <f>Sheet1!A2618/1.07</f>
        <v>0.98191719626168217</v>
      </c>
    </row>
    <row r="2619" spans="1:1">
      <c r="A2619">
        <f>Sheet1!A2619/1.07</f>
        <v>0.9818642990654205</v>
      </c>
    </row>
    <row r="2620" spans="1:1">
      <c r="A2620">
        <f>Sheet1!A2620/1.07</f>
        <v>0.98179224299065426</v>
      </c>
    </row>
    <row r="2621" spans="1:1">
      <c r="A2621">
        <f>Sheet1!A2621/1.07</f>
        <v>0.98154831775700935</v>
      </c>
    </row>
    <row r="2622" spans="1:1">
      <c r="A2622">
        <f>Sheet1!A2622/1.07</f>
        <v>0.98151738317757009</v>
      </c>
    </row>
    <row r="2623" spans="1:1">
      <c r="A2623">
        <f>Sheet1!A2623/1.07</f>
        <v>0.9814792523364485</v>
      </c>
    </row>
    <row r="2624" spans="1:1">
      <c r="A2624">
        <f>Sheet1!A2624/1.07</f>
        <v>0.98146971962616814</v>
      </c>
    </row>
    <row r="2625" spans="1:1">
      <c r="A2625">
        <f>Sheet1!A2625/1.07</f>
        <v>0.98137168224299065</v>
      </c>
    </row>
    <row r="2626" spans="1:1">
      <c r="A2626">
        <f>Sheet1!A2626/1.07</f>
        <v>0.98133252336448595</v>
      </c>
    </row>
    <row r="2627" spans="1:1">
      <c r="A2627">
        <f>Sheet1!A2627/1.07</f>
        <v>0.98119261682242997</v>
      </c>
    </row>
    <row r="2628" spans="1:1">
      <c r="A2628">
        <f>Sheet1!A2628/1.07</f>
        <v>0.98116373831775694</v>
      </c>
    </row>
    <row r="2629" spans="1:1">
      <c r="A2629">
        <f>Sheet1!A2629/1.07</f>
        <v>0.98115214953271013</v>
      </c>
    </row>
    <row r="2630" spans="1:1">
      <c r="A2630">
        <f>Sheet1!A2630/1.07</f>
        <v>0.98114242990654199</v>
      </c>
    </row>
    <row r="2631" spans="1:1">
      <c r="A2631">
        <f>Sheet1!A2631/1.07</f>
        <v>0.98113186915887851</v>
      </c>
    </row>
    <row r="2632" spans="1:1">
      <c r="A2632">
        <f>Sheet1!A2632/1.07</f>
        <v>0.98110719626168219</v>
      </c>
    </row>
    <row r="2633" spans="1:1">
      <c r="A2633">
        <f>Sheet1!A2633/1.07</f>
        <v>0.98098429906542062</v>
      </c>
    </row>
    <row r="2634" spans="1:1">
      <c r="A2634">
        <f>Sheet1!A2634/1.07</f>
        <v>0.98097644859813082</v>
      </c>
    </row>
    <row r="2635" spans="1:1">
      <c r="A2635">
        <f>Sheet1!A2635/1.07</f>
        <v>0.98092149532710271</v>
      </c>
    </row>
    <row r="2636" spans="1:1">
      <c r="A2636">
        <f>Sheet1!A2636/1.07</f>
        <v>0.98088130841121479</v>
      </c>
    </row>
    <row r="2637" spans="1:1">
      <c r="A2637">
        <f>Sheet1!A2637/1.07</f>
        <v>0.98070719626168212</v>
      </c>
    </row>
    <row r="2638" spans="1:1">
      <c r="A2638">
        <f>Sheet1!A2638/1.07</f>
        <v>0.98068691588785029</v>
      </c>
    </row>
    <row r="2639" spans="1:1">
      <c r="A2639">
        <f>Sheet1!A2639/1.07</f>
        <v>0.98052504672897189</v>
      </c>
    </row>
    <row r="2640" spans="1:1">
      <c r="A2640">
        <f>Sheet1!A2640/1.07</f>
        <v>0.98050401869158876</v>
      </c>
    </row>
    <row r="2641" spans="1:1">
      <c r="A2641">
        <f>Sheet1!A2641/1.07</f>
        <v>0.98049794392523359</v>
      </c>
    </row>
    <row r="2642" spans="1:1">
      <c r="A2642">
        <f>Sheet1!A2642/1.07</f>
        <v>0.98048794392523353</v>
      </c>
    </row>
    <row r="2643" spans="1:1">
      <c r="A2643">
        <f>Sheet1!A2643/1.07</f>
        <v>0.98040990654205606</v>
      </c>
    </row>
    <row r="2644" spans="1:1">
      <c r="A2644">
        <f>Sheet1!A2644/1.07</f>
        <v>0.98036841121495333</v>
      </c>
    </row>
    <row r="2645" spans="1:1">
      <c r="A2645">
        <f>Sheet1!A2645/1.07</f>
        <v>0.98035691588785046</v>
      </c>
    </row>
    <row r="2646" spans="1:1">
      <c r="A2646">
        <f>Sheet1!A2646/1.07</f>
        <v>0.98031822429906545</v>
      </c>
    </row>
    <row r="2647" spans="1:1">
      <c r="A2647">
        <f>Sheet1!A2647/1.07</f>
        <v>0.98027644859813068</v>
      </c>
    </row>
    <row r="2648" spans="1:1">
      <c r="A2648">
        <f>Sheet1!A2648/1.07</f>
        <v>0.98016168224299061</v>
      </c>
    </row>
    <row r="2649" spans="1:1">
      <c r="A2649">
        <f>Sheet1!A2649/1.07</f>
        <v>0.98007457943925225</v>
      </c>
    </row>
    <row r="2650" spans="1:1">
      <c r="A2650">
        <f>Sheet1!A2650/1.07</f>
        <v>0.98001448598130825</v>
      </c>
    </row>
    <row r="2651" spans="1:1">
      <c r="A2651">
        <f>Sheet1!A2651/1.07</f>
        <v>0.97997383177570097</v>
      </c>
    </row>
    <row r="2652" spans="1:1">
      <c r="A2652">
        <f>Sheet1!A2652/1.07</f>
        <v>0.97992719626168223</v>
      </c>
    </row>
    <row r="2653" spans="1:1">
      <c r="A2653">
        <f>Sheet1!A2653/1.07</f>
        <v>0.97980205607476634</v>
      </c>
    </row>
    <row r="2654" spans="1:1">
      <c r="A2654">
        <f>Sheet1!A2654/1.07</f>
        <v>0.97958981308411208</v>
      </c>
    </row>
    <row r="2655" spans="1:1">
      <c r="A2655">
        <f>Sheet1!A2655/1.07</f>
        <v>0.9795489719626167</v>
      </c>
    </row>
    <row r="2656" spans="1:1">
      <c r="A2656">
        <f>Sheet1!A2656/1.07</f>
        <v>0.97953280373831775</v>
      </c>
    </row>
    <row r="2657" spans="1:1">
      <c r="A2657">
        <f>Sheet1!A2657/1.07</f>
        <v>0.97951813084112149</v>
      </c>
    </row>
    <row r="2658" spans="1:1">
      <c r="A2658">
        <f>Sheet1!A2658/1.07</f>
        <v>0.97939242990654207</v>
      </c>
    </row>
    <row r="2659" spans="1:1">
      <c r="A2659">
        <f>Sheet1!A2659/1.07</f>
        <v>0.97929588785046717</v>
      </c>
    </row>
    <row r="2660" spans="1:1">
      <c r="A2660">
        <f>Sheet1!A2660/1.07</f>
        <v>0.97925616822429906</v>
      </c>
    </row>
    <row r="2661" spans="1:1">
      <c r="A2661">
        <f>Sheet1!A2661/1.07</f>
        <v>0.97915401869158869</v>
      </c>
    </row>
    <row r="2662" spans="1:1">
      <c r="A2662">
        <f>Sheet1!A2662/1.07</f>
        <v>0.97904205607476624</v>
      </c>
    </row>
    <row r="2663" spans="1:1">
      <c r="A2663">
        <f>Sheet1!A2663/1.07</f>
        <v>0.97903728971962611</v>
      </c>
    </row>
    <row r="2664" spans="1:1">
      <c r="A2664">
        <f>Sheet1!A2664/1.07</f>
        <v>0.97888588785046726</v>
      </c>
    </row>
    <row r="2665" spans="1:1">
      <c r="A2665">
        <f>Sheet1!A2665/1.07</f>
        <v>0.9788414018691588</v>
      </c>
    </row>
    <row r="2666" spans="1:1">
      <c r="A2666">
        <f>Sheet1!A2666/1.07</f>
        <v>0.97882869158878505</v>
      </c>
    </row>
    <row r="2667" spans="1:1">
      <c r="A2667">
        <f>Sheet1!A2667/1.07</f>
        <v>0.97880728971962616</v>
      </c>
    </row>
    <row r="2668" spans="1:1">
      <c r="A2668">
        <f>Sheet1!A2668/1.07</f>
        <v>0.97873186915887844</v>
      </c>
    </row>
    <row r="2669" spans="1:1">
      <c r="A2669">
        <f>Sheet1!A2669/1.07</f>
        <v>0.97861504672897193</v>
      </c>
    </row>
    <row r="2670" spans="1:1">
      <c r="A2670">
        <f>Sheet1!A2670/1.07</f>
        <v>0.97861411214953253</v>
      </c>
    </row>
    <row r="2671" spans="1:1">
      <c r="A2671">
        <f>Sheet1!A2671/1.07</f>
        <v>0.9785686915887849</v>
      </c>
    </row>
    <row r="2672" spans="1:1">
      <c r="A2672">
        <f>Sheet1!A2672/1.07</f>
        <v>0.97856252336448601</v>
      </c>
    </row>
    <row r="2673" spans="1:1">
      <c r="A2673">
        <f>Sheet1!A2673/1.07</f>
        <v>0.97847523364485978</v>
      </c>
    </row>
    <row r="2674" spans="1:1">
      <c r="A2674">
        <f>Sheet1!A2674/1.07</f>
        <v>0.97845093457943932</v>
      </c>
    </row>
    <row r="2675" spans="1:1">
      <c r="A2675">
        <f>Sheet1!A2675/1.07</f>
        <v>0.9781286915887849</v>
      </c>
    </row>
    <row r="2676" spans="1:1">
      <c r="A2676">
        <f>Sheet1!A2676/1.07</f>
        <v>0.97808373831775708</v>
      </c>
    </row>
    <row r="2677" spans="1:1">
      <c r="A2677">
        <f>Sheet1!A2677/1.07</f>
        <v>0.97802093457943917</v>
      </c>
    </row>
    <row r="2678" spans="1:1">
      <c r="A2678">
        <f>Sheet1!A2678/1.07</f>
        <v>0.97799224299065413</v>
      </c>
    </row>
    <row r="2679" spans="1:1">
      <c r="A2679">
        <f>Sheet1!A2679/1.07</f>
        <v>0.97796841121495315</v>
      </c>
    </row>
    <row r="2680" spans="1:1">
      <c r="A2680">
        <f>Sheet1!A2680/1.07</f>
        <v>0.9778599065420559</v>
      </c>
    </row>
    <row r="2681" spans="1:1">
      <c r="A2681">
        <f>Sheet1!A2681/1.07</f>
        <v>0.97784345794392524</v>
      </c>
    </row>
    <row r="2682" spans="1:1">
      <c r="A2682">
        <f>Sheet1!A2682/1.07</f>
        <v>0.97781317757009345</v>
      </c>
    </row>
    <row r="2683" spans="1:1">
      <c r="A2683">
        <f>Sheet1!A2683/1.07</f>
        <v>0.97773953271028025</v>
      </c>
    </row>
    <row r="2684" spans="1:1">
      <c r="A2684">
        <f>Sheet1!A2684/1.07</f>
        <v>0.97757588785046734</v>
      </c>
    </row>
    <row r="2685" spans="1:1">
      <c r="A2685">
        <f>Sheet1!A2685/1.07</f>
        <v>0.97746429906542043</v>
      </c>
    </row>
    <row r="2686" spans="1:1">
      <c r="A2686">
        <f>Sheet1!A2686/1.07</f>
        <v>0.97731327102803722</v>
      </c>
    </row>
    <row r="2687" spans="1:1">
      <c r="A2687">
        <f>Sheet1!A2687/1.07</f>
        <v>0.97731317757009351</v>
      </c>
    </row>
    <row r="2688" spans="1:1">
      <c r="A2688">
        <f>Sheet1!A2688/1.07</f>
        <v>0.97724803738317756</v>
      </c>
    </row>
    <row r="2689" spans="1:1">
      <c r="A2689">
        <f>Sheet1!A2689/1.07</f>
        <v>0.97708411214953261</v>
      </c>
    </row>
    <row r="2690" spans="1:1">
      <c r="A2690">
        <f>Sheet1!A2690/1.07</f>
        <v>0.97707130841121481</v>
      </c>
    </row>
    <row r="2691" spans="1:1">
      <c r="A2691">
        <f>Sheet1!A2691/1.07</f>
        <v>0.97702009345794383</v>
      </c>
    </row>
    <row r="2692" spans="1:1">
      <c r="A2692">
        <f>Sheet1!A2692/1.07</f>
        <v>0.9768682242990655</v>
      </c>
    </row>
    <row r="2693" spans="1:1">
      <c r="A2693">
        <f>Sheet1!A2693/1.07</f>
        <v>0.97681859813084104</v>
      </c>
    </row>
    <row r="2694" spans="1:1">
      <c r="A2694">
        <f>Sheet1!A2694/1.07</f>
        <v>0.9767554205607476</v>
      </c>
    </row>
    <row r="2695" spans="1:1">
      <c r="A2695">
        <f>Sheet1!A2695/1.07</f>
        <v>0.97666196261682237</v>
      </c>
    </row>
    <row r="2696" spans="1:1">
      <c r="A2696">
        <f>Sheet1!A2696/1.07</f>
        <v>0.97665644859813072</v>
      </c>
    </row>
    <row r="2697" spans="1:1">
      <c r="A2697">
        <f>Sheet1!A2697/1.07</f>
        <v>0.97659504672897191</v>
      </c>
    </row>
    <row r="2698" spans="1:1">
      <c r="A2698">
        <f>Sheet1!A2698/1.07</f>
        <v>0.97651579439252323</v>
      </c>
    </row>
    <row r="2699" spans="1:1">
      <c r="A2699">
        <f>Sheet1!A2699/1.07</f>
        <v>0.97645280373831767</v>
      </c>
    </row>
    <row r="2700" spans="1:1">
      <c r="A2700">
        <f>Sheet1!A2700/1.07</f>
        <v>0.97644420560747669</v>
      </c>
    </row>
    <row r="2701" spans="1:1">
      <c r="A2701">
        <f>Sheet1!A2701/1.07</f>
        <v>0.97643046728971949</v>
      </c>
    </row>
    <row r="2702" spans="1:1">
      <c r="A2702">
        <f>Sheet1!A2702/1.07</f>
        <v>0.97633224299065424</v>
      </c>
    </row>
    <row r="2703" spans="1:1">
      <c r="A2703">
        <f>Sheet1!A2703/1.07</f>
        <v>0.97605579439252321</v>
      </c>
    </row>
    <row r="2704" spans="1:1">
      <c r="A2704">
        <f>Sheet1!A2704/1.07</f>
        <v>0.97595728971962625</v>
      </c>
    </row>
    <row r="2705" spans="1:1">
      <c r="A2705">
        <f>Sheet1!A2705/1.07</f>
        <v>0.97584813084112154</v>
      </c>
    </row>
    <row r="2706" spans="1:1">
      <c r="A2706">
        <f>Sheet1!A2706/1.07</f>
        <v>0.97578588785046727</v>
      </c>
    </row>
    <row r="2707" spans="1:1">
      <c r="A2707">
        <f>Sheet1!A2707/1.07</f>
        <v>0.97566719626168219</v>
      </c>
    </row>
    <row r="2708" spans="1:1">
      <c r="A2708">
        <f>Sheet1!A2708/1.07</f>
        <v>0.97565252336448594</v>
      </c>
    </row>
    <row r="2709" spans="1:1">
      <c r="A2709">
        <f>Sheet1!A2709/1.07</f>
        <v>0.97564794392523357</v>
      </c>
    </row>
    <row r="2710" spans="1:1">
      <c r="A2710">
        <f>Sheet1!A2710/1.07</f>
        <v>0.97560280373831776</v>
      </c>
    </row>
    <row r="2711" spans="1:1">
      <c r="A2711">
        <f>Sheet1!A2711/1.07</f>
        <v>0.97550962616822423</v>
      </c>
    </row>
    <row r="2712" spans="1:1">
      <c r="A2712">
        <f>Sheet1!A2712/1.07</f>
        <v>0.97546224299065409</v>
      </c>
    </row>
    <row r="2713" spans="1:1">
      <c r="A2713">
        <f>Sheet1!A2713/1.07</f>
        <v>0.97540383177570089</v>
      </c>
    </row>
    <row r="2714" spans="1:1">
      <c r="A2714">
        <f>Sheet1!A2714/1.07</f>
        <v>0.97527439252336445</v>
      </c>
    </row>
    <row r="2715" spans="1:1">
      <c r="A2715">
        <f>Sheet1!A2715/1.07</f>
        <v>0.97508299065420545</v>
      </c>
    </row>
    <row r="2716" spans="1:1">
      <c r="A2716">
        <f>Sheet1!A2716/1.07</f>
        <v>0.97507112149532704</v>
      </c>
    </row>
    <row r="2717" spans="1:1">
      <c r="A2717">
        <f>Sheet1!A2717/1.07</f>
        <v>0.97501336448598119</v>
      </c>
    </row>
    <row r="2718" spans="1:1">
      <c r="A2718">
        <f>Sheet1!A2718/1.07</f>
        <v>0.97490616822429899</v>
      </c>
    </row>
    <row r="2719" spans="1:1">
      <c r="A2719">
        <f>Sheet1!A2719/1.07</f>
        <v>0.97490570093457929</v>
      </c>
    </row>
    <row r="2720" spans="1:1">
      <c r="A2720">
        <f>Sheet1!A2720/1.07</f>
        <v>0.97482775700934587</v>
      </c>
    </row>
    <row r="2721" spans="1:1">
      <c r="A2721">
        <f>Sheet1!A2721/1.07</f>
        <v>0.97477560747663539</v>
      </c>
    </row>
    <row r="2722" spans="1:1">
      <c r="A2722">
        <f>Sheet1!A2722/1.07</f>
        <v>0.97476710280373824</v>
      </c>
    </row>
    <row r="2723" spans="1:1">
      <c r="A2723">
        <f>Sheet1!A2723/1.07</f>
        <v>0.97469869158878508</v>
      </c>
    </row>
    <row r="2724" spans="1:1">
      <c r="A2724">
        <f>Sheet1!A2724/1.07</f>
        <v>0.97461738317756996</v>
      </c>
    </row>
    <row r="2725" spans="1:1">
      <c r="A2725">
        <f>Sheet1!A2725/1.07</f>
        <v>0.97442420560747656</v>
      </c>
    </row>
    <row r="2726" spans="1:1">
      <c r="A2726">
        <f>Sheet1!A2726/1.07</f>
        <v>0.97442018691588772</v>
      </c>
    </row>
    <row r="2727" spans="1:1">
      <c r="A2727">
        <f>Sheet1!A2727/1.07</f>
        <v>0.97439065420560733</v>
      </c>
    </row>
    <row r="2728" spans="1:1">
      <c r="A2728">
        <f>Sheet1!A2728/1.07</f>
        <v>0.97435121495327093</v>
      </c>
    </row>
    <row r="2729" spans="1:1">
      <c r="A2729">
        <f>Sheet1!A2729/1.07</f>
        <v>0.97432953271028022</v>
      </c>
    </row>
    <row r="2730" spans="1:1">
      <c r="A2730">
        <f>Sheet1!A2730/1.07</f>
        <v>0.97412663551401857</v>
      </c>
    </row>
    <row r="2731" spans="1:1">
      <c r="A2731">
        <f>Sheet1!A2731/1.07</f>
        <v>0.9741222429906542</v>
      </c>
    </row>
    <row r="2732" spans="1:1">
      <c r="A2732">
        <f>Sheet1!A2732/1.07</f>
        <v>0.97410747663551389</v>
      </c>
    </row>
    <row r="2733" spans="1:1">
      <c r="A2733">
        <f>Sheet1!A2733/1.07</f>
        <v>0.97408504672897189</v>
      </c>
    </row>
    <row r="2734" spans="1:1">
      <c r="A2734">
        <f>Sheet1!A2734/1.07</f>
        <v>0.97405074766355138</v>
      </c>
    </row>
    <row r="2735" spans="1:1">
      <c r="A2735">
        <f>Sheet1!A2735/1.07</f>
        <v>0.9739439252336447</v>
      </c>
    </row>
    <row r="2736" spans="1:1">
      <c r="A2736">
        <f>Sheet1!A2736/1.07</f>
        <v>0.97390766355140179</v>
      </c>
    </row>
    <row r="2737" spans="1:1">
      <c r="A2737">
        <f>Sheet1!A2737/1.07</f>
        <v>0.97374373831775707</v>
      </c>
    </row>
    <row r="2738" spans="1:1">
      <c r="A2738">
        <f>Sheet1!A2738/1.07</f>
        <v>0.97369672897196258</v>
      </c>
    </row>
    <row r="2739" spans="1:1">
      <c r="A2739">
        <f>Sheet1!A2739/1.07</f>
        <v>0.97366859813084106</v>
      </c>
    </row>
    <row r="2740" spans="1:1">
      <c r="A2740">
        <f>Sheet1!A2740/1.07</f>
        <v>0.97360233644859795</v>
      </c>
    </row>
    <row r="2741" spans="1:1">
      <c r="A2741">
        <f>Sheet1!A2741/1.07</f>
        <v>0.9735947663551402</v>
      </c>
    </row>
    <row r="2742" spans="1:1">
      <c r="A2742">
        <f>Sheet1!A2742/1.07</f>
        <v>0.97349757009345783</v>
      </c>
    </row>
    <row r="2743" spans="1:1">
      <c r="A2743">
        <f>Sheet1!A2743/1.07</f>
        <v>0.9734622429906542</v>
      </c>
    </row>
    <row r="2744" spans="1:1">
      <c r="A2744">
        <f>Sheet1!A2744/1.07</f>
        <v>0.97326990654205603</v>
      </c>
    </row>
    <row r="2745" spans="1:1">
      <c r="A2745">
        <f>Sheet1!A2745/1.07</f>
        <v>0.97316009345794396</v>
      </c>
    </row>
    <row r="2746" spans="1:1">
      <c r="A2746">
        <f>Sheet1!A2746/1.07</f>
        <v>0.97310140186915883</v>
      </c>
    </row>
    <row r="2747" spans="1:1">
      <c r="A2747">
        <f>Sheet1!A2747/1.07</f>
        <v>0.97296345794392525</v>
      </c>
    </row>
    <row r="2748" spans="1:1">
      <c r="A2748">
        <f>Sheet1!A2748/1.07</f>
        <v>0.972959906542056</v>
      </c>
    </row>
    <row r="2749" spans="1:1">
      <c r="A2749">
        <f>Sheet1!A2749/1.07</f>
        <v>0.97290682242990645</v>
      </c>
    </row>
    <row r="2750" spans="1:1">
      <c r="A2750">
        <f>Sheet1!A2750/1.07</f>
        <v>0.97281261682242981</v>
      </c>
    </row>
    <row r="2751" spans="1:1">
      <c r="A2751">
        <f>Sheet1!A2751/1.07</f>
        <v>0.97275869158878503</v>
      </c>
    </row>
    <row r="2752" spans="1:1">
      <c r="A2752">
        <f>Sheet1!A2752/1.07</f>
        <v>0.97268523364485981</v>
      </c>
    </row>
    <row r="2753" spans="1:1">
      <c r="A2753">
        <f>Sheet1!A2753/1.07</f>
        <v>0.97254794392523358</v>
      </c>
    </row>
    <row r="2754" spans="1:1">
      <c r="A2754">
        <f>Sheet1!A2754/1.07</f>
        <v>0.97251803738317744</v>
      </c>
    </row>
    <row r="2755" spans="1:1">
      <c r="A2755">
        <f>Sheet1!A2755/1.07</f>
        <v>0.97250457943925228</v>
      </c>
    </row>
    <row r="2756" spans="1:1">
      <c r="A2756">
        <f>Sheet1!A2756/1.07</f>
        <v>0.97249635514018684</v>
      </c>
    </row>
    <row r="2757" spans="1:1">
      <c r="A2757">
        <f>Sheet1!A2757/1.07</f>
        <v>0.9723068224299064</v>
      </c>
    </row>
    <row r="2758" spans="1:1">
      <c r="A2758">
        <f>Sheet1!A2758/1.07</f>
        <v>0.97226841121495311</v>
      </c>
    </row>
    <row r="2759" spans="1:1">
      <c r="A2759">
        <f>Sheet1!A2759/1.07</f>
        <v>0.97224429906542043</v>
      </c>
    </row>
    <row r="2760" spans="1:1">
      <c r="A2760">
        <f>Sheet1!A2760/1.07</f>
        <v>0.97220392523364485</v>
      </c>
    </row>
    <row r="2761" spans="1:1">
      <c r="A2761">
        <f>Sheet1!A2761/1.07</f>
        <v>0.97209364485981298</v>
      </c>
    </row>
    <row r="2762" spans="1:1">
      <c r="A2762">
        <f>Sheet1!A2762/1.07</f>
        <v>0.97208943925233637</v>
      </c>
    </row>
    <row r="2763" spans="1:1">
      <c r="A2763">
        <f>Sheet1!A2763/1.07</f>
        <v>0.97202467289719618</v>
      </c>
    </row>
    <row r="2764" spans="1:1">
      <c r="A2764">
        <f>Sheet1!A2764/1.07</f>
        <v>0.97200392523364487</v>
      </c>
    </row>
    <row r="2765" spans="1:1">
      <c r="A2765">
        <f>Sheet1!A2765/1.07</f>
        <v>0.97194728971962607</v>
      </c>
    </row>
    <row r="2766" spans="1:1">
      <c r="A2766">
        <f>Sheet1!A2766/1.07</f>
        <v>0.97189308411214936</v>
      </c>
    </row>
    <row r="2767" spans="1:1">
      <c r="A2767">
        <f>Sheet1!A2767/1.07</f>
        <v>0.97189112149532708</v>
      </c>
    </row>
    <row r="2768" spans="1:1">
      <c r="A2768">
        <f>Sheet1!A2768/1.07</f>
        <v>0.97180028037383182</v>
      </c>
    </row>
    <row r="2769" spans="1:1">
      <c r="A2769">
        <f>Sheet1!A2769/1.07</f>
        <v>0.97177233644859806</v>
      </c>
    </row>
    <row r="2770" spans="1:1">
      <c r="A2770">
        <f>Sheet1!A2770/1.07</f>
        <v>0.97176841121495317</v>
      </c>
    </row>
    <row r="2771" spans="1:1">
      <c r="A2771">
        <f>Sheet1!A2771/1.07</f>
        <v>0.97175289719626168</v>
      </c>
    </row>
    <row r="2772" spans="1:1">
      <c r="A2772">
        <f>Sheet1!A2772/1.07</f>
        <v>0.97166766355140188</v>
      </c>
    </row>
    <row r="2773" spans="1:1">
      <c r="A2773">
        <f>Sheet1!A2773/1.07</f>
        <v>0.97164252336448587</v>
      </c>
    </row>
    <row r="2774" spans="1:1">
      <c r="A2774">
        <f>Sheet1!A2774/1.07</f>
        <v>0.97164102803738317</v>
      </c>
    </row>
    <row r="2775" spans="1:1">
      <c r="A2775">
        <f>Sheet1!A2775/1.07</f>
        <v>0.97163261682242974</v>
      </c>
    </row>
    <row r="2776" spans="1:1">
      <c r="A2776">
        <f>Sheet1!A2776/1.07</f>
        <v>0.97159999999999991</v>
      </c>
    </row>
    <row r="2777" spans="1:1">
      <c r="A2777">
        <f>Sheet1!A2777/1.07</f>
        <v>0.97156046728971945</v>
      </c>
    </row>
    <row r="2778" spans="1:1">
      <c r="A2778">
        <f>Sheet1!A2778/1.07</f>
        <v>0.97151831775700936</v>
      </c>
    </row>
    <row r="2779" spans="1:1">
      <c r="A2779">
        <f>Sheet1!A2779/1.07</f>
        <v>0.97135028037383175</v>
      </c>
    </row>
    <row r="2780" spans="1:1">
      <c r="A2780">
        <f>Sheet1!A2780/1.07</f>
        <v>0.97134672897196261</v>
      </c>
    </row>
    <row r="2781" spans="1:1">
      <c r="A2781">
        <f>Sheet1!A2781/1.07</f>
        <v>0.97130121495327104</v>
      </c>
    </row>
    <row r="2782" spans="1:1">
      <c r="A2782">
        <f>Sheet1!A2782/1.07</f>
        <v>0.97129626168224303</v>
      </c>
    </row>
    <row r="2783" spans="1:1">
      <c r="A2783">
        <f>Sheet1!A2783/1.07</f>
        <v>0.97125971962616808</v>
      </c>
    </row>
    <row r="2784" spans="1:1">
      <c r="A2784">
        <f>Sheet1!A2784/1.07</f>
        <v>0.97108897196261679</v>
      </c>
    </row>
    <row r="2785" spans="1:1">
      <c r="A2785">
        <f>Sheet1!A2785/1.07</f>
        <v>0.97095869158878489</v>
      </c>
    </row>
    <row r="2786" spans="1:1">
      <c r="A2786">
        <f>Sheet1!A2786/1.07</f>
        <v>0.97085289719626156</v>
      </c>
    </row>
    <row r="2787" spans="1:1">
      <c r="A2787">
        <f>Sheet1!A2787/1.07</f>
        <v>0.97083831775700924</v>
      </c>
    </row>
    <row r="2788" spans="1:1">
      <c r="A2788">
        <f>Sheet1!A2788/1.07</f>
        <v>0.97080476635514024</v>
      </c>
    </row>
    <row r="2789" spans="1:1">
      <c r="A2789">
        <f>Sheet1!A2789/1.07</f>
        <v>0.97080168224299057</v>
      </c>
    </row>
    <row r="2790" spans="1:1">
      <c r="A2790">
        <f>Sheet1!A2790/1.07</f>
        <v>0.9707960747663551</v>
      </c>
    </row>
    <row r="2791" spans="1:1">
      <c r="A2791">
        <f>Sheet1!A2791/1.07</f>
        <v>0.97074028037383175</v>
      </c>
    </row>
    <row r="2792" spans="1:1">
      <c r="A2792">
        <f>Sheet1!A2792/1.07</f>
        <v>0.97067457943925228</v>
      </c>
    </row>
    <row r="2793" spans="1:1">
      <c r="A2793">
        <f>Sheet1!A2793/1.07</f>
        <v>0.97064299065420556</v>
      </c>
    </row>
    <row r="2794" spans="1:1">
      <c r="A2794">
        <f>Sheet1!A2794/1.07</f>
        <v>0.97059093457943912</v>
      </c>
    </row>
    <row r="2795" spans="1:1">
      <c r="A2795">
        <f>Sheet1!A2795/1.07</f>
        <v>0.97050084112149537</v>
      </c>
    </row>
    <row r="2796" spans="1:1">
      <c r="A2796">
        <f>Sheet1!A2796/1.07</f>
        <v>0.97048233644859816</v>
      </c>
    </row>
    <row r="2797" spans="1:1">
      <c r="A2797">
        <f>Sheet1!A2797/1.07</f>
        <v>0.97044981308411205</v>
      </c>
    </row>
    <row r="2798" spans="1:1">
      <c r="A2798">
        <f>Sheet1!A2798/1.07</f>
        <v>0.97044308411214941</v>
      </c>
    </row>
    <row r="2799" spans="1:1">
      <c r="A2799">
        <f>Sheet1!A2799/1.07</f>
        <v>0.97038682242990637</v>
      </c>
    </row>
    <row r="2800" spans="1:1">
      <c r="A2800">
        <f>Sheet1!A2800/1.07</f>
        <v>0.97017233644859813</v>
      </c>
    </row>
    <row r="2801" spans="1:1">
      <c r="A2801">
        <f>Sheet1!A2801/1.07</f>
        <v>0.97014588785046718</v>
      </c>
    </row>
    <row r="2802" spans="1:1">
      <c r="A2802">
        <f>Sheet1!A2802/1.07</f>
        <v>0.97009626168224294</v>
      </c>
    </row>
    <row r="2803" spans="1:1">
      <c r="A2803">
        <f>Sheet1!A2803/1.07</f>
        <v>0.97003317757009333</v>
      </c>
    </row>
    <row r="2804" spans="1:1">
      <c r="A2804">
        <f>Sheet1!A2804/1.07</f>
        <v>0.96997691588785051</v>
      </c>
    </row>
    <row r="2805" spans="1:1">
      <c r="A2805">
        <f>Sheet1!A2805/1.07</f>
        <v>0.96995411214953264</v>
      </c>
    </row>
    <row r="2806" spans="1:1">
      <c r="A2806">
        <f>Sheet1!A2806/1.07</f>
        <v>0.96992897196261685</v>
      </c>
    </row>
    <row r="2807" spans="1:1">
      <c r="A2807">
        <f>Sheet1!A2807/1.07</f>
        <v>0.9698943925233644</v>
      </c>
    </row>
    <row r="2808" spans="1:1">
      <c r="A2808">
        <f>Sheet1!A2808/1.07</f>
        <v>0.96950429906542035</v>
      </c>
    </row>
    <row r="2809" spans="1:1">
      <c r="A2809">
        <f>Sheet1!A2809/1.07</f>
        <v>0.96926682242990658</v>
      </c>
    </row>
    <row r="2810" spans="1:1">
      <c r="A2810">
        <f>Sheet1!A2810/1.07</f>
        <v>0.96919570093457941</v>
      </c>
    </row>
    <row r="2811" spans="1:1">
      <c r="A2811">
        <f>Sheet1!A2811/1.07</f>
        <v>0.96919532710280376</v>
      </c>
    </row>
    <row r="2812" spans="1:1">
      <c r="A2812">
        <f>Sheet1!A2812/1.07</f>
        <v>0.96899065420560748</v>
      </c>
    </row>
    <row r="2813" spans="1:1">
      <c r="A2813">
        <f>Sheet1!A2813/1.07</f>
        <v>0.96898859813084093</v>
      </c>
    </row>
    <row r="2814" spans="1:1">
      <c r="A2814">
        <f>Sheet1!A2814/1.07</f>
        <v>0.96898289719626152</v>
      </c>
    </row>
    <row r="2815" spans="1:1">
      <c r="A2815">
        <f>Sheet1!A2815/1.07</f>
        <v>0.96894149532710272</v>
      </c>
    </row>
    <row r="2816" spans="1:1">
      <c r="A2816">
        <f>Sheet1!A2816/1.07</f>
        <v>0.96892897196261674</v>
      </c>
    </row>
    <row r="2817" spans="1:1">
      <c r="A2817">
        <f>Sheet1!A2817/1.07</f>
        <v>0.96892037383177554</v>
      </c>
    </row>
    <row r="2818" spans="1:1">
      <c r="A2818">
        <f>Sheet1!A2818/1.07</f>
        <v>0.96888616822429907</v>
      </c>
    </row>
    <row r="2819" spans="1:1">
      <c r="A2819">
        <f>Sheet1!A2819/1.07</f>
        <v>0.96871542056074755</v>
      </c>
    </row>
    <row r="2820" spans="1:1">
      <c r="A2820">
        <f>Sheet1!A2820/1.07</f>
        <v>0.96870514018691589</v>
      </c>
    </row>
    <row r="2821" spans="1:1">
      <c r="A2821">
        <f>Sheet1!A2821/1.07</f>
        <v>0.96866439252336456</v>
      </c>
    </row>
    <row r="2822" spans="1:1">
      <c r="A2822">
        <f>Sheet1!A2822/1.07</f>
        <v>0.96864476635514019</v>
      </c>
    </row>
    <row r="2823" spans="1:1">
      <c r="A2823">
        <f>Sheet1!A2823/1.07</f>
        <v>0.96839345794392517</v>
      </c>
    </row>
    <row r="2824" spans="1:1">
      <c r="A2824">
        <f>Sheet1!A2824/1.07</f>
        <v>0.96836747663551392</v>
      </c>
    </row>
    <row r="2825" spans="1:1">
      <c r="A2825">
        <f>Sheet1!A2825/1.07</f>
        <v>0.9683134579439252</v>
      </c>
    </row>
    <row r="2826" spans="1:1">
      <c r="A2826">
        <f>Sheet1!A2826/1.07</f>
        <v>0.96822429906542051</v>
      </c>
    </row>
    <row r="2827" spans="1:1">
      <c r="A2827">
        <f>Sheet1!A2827/1.07</f>
        <v>0.96815672897196259</v>
      </c>
    </row>
    <row r="2828" spans="1:1">
      <c r="A2828">
        <f>Sheet1!A2828/1.07</f>
        <v>0.96799981308411198</v>
      </c>
    </row>
    <row r="2829" spans="1:1">
      <c r="A2829">
        <f>Sheet1!A2829/1.07</f>
        <v>0.96792457943925225</v>
      </c>
    </row>
    <row r="2830" spans="1:1">
      <c r="A2830">
        <f>Sheet1!A2830/1.07</f>
        <v>0.96791523364485965</v>
      </c>
    </row>
    <row r="2831" spans="1:1">
      <c r="A2831">
        <f>Sheet1!A2831/1.07</f>
        <v>0.96779028037383175</v>
      </c>
    </row>
    <row r="2832" spans="1:1">
      <c r="A2832">
        <f>Sheet1!A2832/1.07</f>
        <v>0.96774981308411212</v>
      </c>
    </row>
    <row r="2833" spans="1:1">
      <c r="A2833">
        <f>Sheet1!A2833/1.07</f>
        <v>0.96773130841121491</v>
      </c>
    </row>
    <row r="2834" spans="1:1">
      <c r="A2834">
        <f>Sheet1!A2834/1.07</f>
        <v>0.96765626168224295</v>
      </c>
    </row>
    <row r="2835" spans="1:1">
      <c r="A2835">
        <f>Sheet1!A2835/1.07</f>
        <v>0.96757429906542058</v>
      </c>
    </row>
    <row r="2836" spans="1:1">
      <c r="A2836">
        <f>Sheet1!A2836/1.07</f>
        <v>0.96747252336448597</v>
      </c>
    </row>
    <row r="2837" spans="1:1">
      <c r="A2837">
        <f>Sheet1!A2837/1.07</f>
        <v>0.96741121495327109</v>
      </c>
    </row>
    <row r="2838" spans="1:1">
      <c r="A2838">
        <f>Sheet1!A2838/1.07</f>
        <v>0.96731831775700927</v>
      </c>
    </row>
    <row r="2839" spans="1:1">
      <c r="A2839">
        <f>Sheet1!A2839/1.07</f>
        <v>0.96720074766355146</v>
      </c>
    </row>
    <row r="2840" spans="1:1">
      <c r="A2840">
        <f>Sheet1!A2840/1.07</f>
        <v>0.96717981308411216</v>
      </c>
    </row>
    <row r="2841" spans="1:1">
      <c r="A2841">
        <f>Sheet1!A2841/1.07</f>
        <v>0.96717663551401878</v>
      </c>
    </row>
    <row r="2842" spans="1:1">
      <c r="A2842">
        <f>Sheet1!A2842/1.07</f>
        <v>0.96706710280373831</v>
      </c>
    </row>
    <row r="2843" spans="1:1">
      <c r="A2843">
        <f>Sheet1!A2843/1.07</f>
        <v>0.96705345794392517</v>
      </c>
    </row>
    <row r="2844" spans="1:1">
      <c r="A2844">
        <f>Sheet1!A2844/1.07</f>
        <v>0.9670101869158878</v>
      </c>
    </row>
    <row r="2845" spans="1:1">
      <c r="A2845">
        <f>Sheet1!A2845/1.07</f>
        <v>0.96691850467289719</v>
      </c>
    </row>
    <row r="2846" spans="1:1">
      <c r="A2846">
        <f>Sheet1!A2846/1.07</f>
        <v>0.96682542056074772</v>
      </c>
    </row>
    <row r="2847" spans="1:1">
      <c r="A2847">
        <f>Sheet1!A2847/1.07</f>
        <v>0.96681700934579429</v>
      </c>
    </row>
    <row r="2848" spans="1:1">
      <c r="A2848">
        <f>Sheet1!A2848/1.07</f>
        <v>0.96681644859813076</v>
      </c>
    </row>
    <row r="2849" spans="1:1">
      <c r="A2849">
        <f>Sheet1!A2849/1.07</f>
        <v>0.96680364485981307</v>
      </c>
    </row>
    <row r="2850" spans="1:1">
      <c r="A2850">
        <f>Sheet1!A2850/1.07</f>
        <v>0.96680037383177564</v>
      </c>
    </row>
    <row r="2851" spans="1:1">
      <c r="A2851">
        <f>Sheet1!A2851/1.07</f>
        <v>0.96676476635514008</v>
      </c>
    </row>
    <row r="2852" spans="1:1">
      <c r="A2852">
        <f>Sheet1!A2852/1.07</f>
        <v>0.96671728971962612</v>
      </c>
    </row>
    <row r="2853" spans="1:1">
      <c r="A2853">
        <f>Sheet1!A2853/1.07</f>
        <v>0.96667457943925228</v>
      </c>
    </row>
    <row r="2854" spans="1:1">
      <c r="A2854">
        <f>Sheet1!A2854/1.07</f>
        <v>0.96665607476635507</v>
      </c>
    </row>
    <row r="2855" spans="1:1">
      <c r="A2855">
        <f>Sheet1!A2855/1.07</f>
        <v>0.96663803738317755</v>
      </c>
    </row>
    <row r="2856" spans="1:1">
      <c r="A2856">
        <f>Sheet1!A2856/1.07</f>
        <v>0.96663345794392519</v>
      </c>
    </row>
    <row r="2857" spans="1:1">
      <c r="A2857">
        <f>Sheet1!A2857/1.07</f>
        <v>0.96656831775700924</v>
      </c>
    </row>
    <row r="2858" spans="1:1">
      <c r="A2858">
        <f>Sheet1!A2858/1.07</f>
        <v>0.96645102803738314</v>
      </c>
    </row>
    <row r="2859" spans="1:1">
      <c r="A2859">
        <f>Sheet1!A2859/1.07</f>
        <v>0.96644140186915883</v>
      </c>
    </row>
    <row r="2860" spans="1:1">
      <c r="A2860">
        <f>Sheet1!A2860/1.07</f>
        <v>0.96640037383177568</v>
      </c>
    </row>
    <row r="2861" spans="1:1">
      <c r="A2861">
        <f>Sheet1!A2861/1.07</f>
        <v>0.96617411214953264</v>
      </c>
    </row>
    <row r="2862" spans="1:1">
      <c r="A2862">
        <f>Sheet1!A2862/1.07</f>
        <v>0.96613056074766357</v>
      </c>
    </row>
    <row r="2863" spans="1:1">
      <c r="A2863">
        <f>Sheet1!A2863/1.07</f>
        <v>0.96602934579439259</v>
      </c>
    </row>
    <row r="2864" spans="1:1">
      <c r="A2864">
        <f>Sheet1!A2864/1.07</f>
        <v>0.96601327102803736</v>
      </c>
    </row>
    <row r="2865" spans="1:1">
      <c r="A2865">
        <f>Sheet1!A2865/1.07</f>
        <v>0.9659998130841122</v>
      </c>
    </row>
    <row r="2866" spans="1:1">
      <c r="A2866">
        <f>Sheet1!A2866/1.07</f>
        <v>0.96596009345794376</v>
      </c>
    </row>
    <row r="2867" spans="1:1">
      <c r="A2867">
        <f>Sheet1!A2867/1.07</f>
        <v>0.96588570093457948</v>
      </c>
    </row>
    <row r="2868" spans="1:1">
      <c r="A2868">
        <f>Sheet1!A2868/1.07</f>
        <v>0.96587999999999996</v>
      </c>
    </row>
    <row r="2869" spans="1:1">
      <c r="A2869">
        <f>Sheet1!A2869/1.07</f>
        <v>0.96586785046728973</v>
      </c>
    </row>
    <row r="2870" spans="1:1">
      <c r="A2870">
        <f>Sheet1!A2870/1.07</f>
        <v>0.96584672897196244</v>
      </c>
    </row>
    <row r="2871" spans="1:1">
      <c r="A2871">
        <f>Sheet1!A2871/1.07</f>
        <v>0.96573859813084117</v>
      </c>
    </row>
    <row r="2872" spans="1:1">
      <c r="A2872">
        <f>Sheet1!A2872/1.07</f>
        <v>0.96573158878504661</v>
      </c>
    </row>
    <row r="2873" spans="1:1">
      <c r="A2873">
        <f>Sheet1!A2873/1.07</f>
        <v>0.96571878504672881</v>
      </c>
    </row>
    <row r="2874" spans="1:1">
      <c r="A2874">
        <f>Sheet1!A2874/1.07</f>
        <v>0.96566532710280373</v>
      </c>
    </row>
    <row r="2875" spans="1:1">
      <c r="A2875">
        <f>Sheet1!A2875/1.07</f>
        <v>0.96556439252336446</v>
      </c>
    </row>
    <row r="2876" spans="1:1">
      <c r="A2876">
        <f>Sheet1!A2876/1.07</f>
        <v>0.96553476635514013</v>
      </c>
    </row>
    <row r="2877" spans="1:1">
      <c r="A2877">
        <f>Sheet1!A2877/1.07</f>
        <v>0.96544738317757006</v>
      </c>
    </row>
    <row r="2878" spans="1:1">
      <c r="A2878">
        <f>Sheet1!A2878/1.07</f>
        <v>0.96541214953271026</v>
      </c>
    </row>
    <row r="2879" spans="1:1">
      <c r="A2879">
        <f>Sheet1!A2879/1.07</f>
        <v>0.96537345794392515</v>
      </c>
    </row>
    <row r="2880" spans="1:1">
      <c r="A2880">
        <f>Sheet1!A2880/1.07</f>
        <v>0.96530373831775695</v>
      </c>
    </row>
    <row r="2881" spans="1:1">
      <c r="A2881">
        <f>Sheet1!A2881/1.07</f>
        <v>0.9652809345794392</v>
      </c>
    </row>
    <row r="2882" spans="1:1">
      <c r="A2882">
        <f>Sheet1!A2882/1.07</f>
        <v>0.96517757009345784</v>
      </c>
    </row>
    <row r="2883" spans="1:1">
      <c r="A2883">
        <f>Sheet1!A2883/1.07</f>
        <v>0.96516999999999986</v>
      </c>
    </row>
    <row r="2884" spans="1:1">
      <c r="A2884">
        <f>Sheet1!A2884/1.07</f>
        <v>0.96514177570093462</v>
      </c>
    </row>
    <row r="2885" spans="1:1">
      <c r="A2885">
        <f>Sheet1!A2885/1.07</f>
        <v>0.96509448598130843</v>
      </c>
    </row>
    <row r="2886" spans="1:1">
      <c r="A2886">
        <f>Sheet1!A2886/1.07</f>
        <v>0.96501242990654201</v>
      </c>
    </row>
    <row r="2887" spans="1:1">
      <c r="A2887">
        <f>Sheet1!A2887/1.07</f>
        <v>0.96481140186915881</v>
      </c>
    </row>
    <row r="2888" spans="1:1">
      <c r="A2888">
        <f>Sheet1!A2888/1.07</f>
        <v>0.96474224299065414</v>
      </c>
    </row>
    <row r="2889" spans="1:1">
      <c r="A2889">
        <f>Sheet1!A2889/1.07</f>
        <v>0.96458205607476644</v>
      </c>
    </row>
    <row r="2890" spans="1:1">
      <c r="A2890">
        <f>Sheet1!A2890/1.07</f>
        <v>0.96455822429906546</v>
      </c>
    </row>
    <row r="2891" spans="1:1">
      <c r="A2891">
        <f>Sheet1!A2891/1.07</f>
        <v>0.96425691588785034</v>
      </c>
    </row>
    <row r="2892" spans="1:1">
      <c r="A2892">
        <f>Sheet1!A2892/1.07</f>
        <v>0.96416028037383161</v>
      </c>
    </row>
    <row r="2893" spans="1:1">
      <c r="A2893">
        <f>Sheet1!A2893/1.07</f>
        <v>0.96409691588785051</v>
      </c>
    </row>
    <row r="2894" spans="1:1">
      <c r="A2894">
        <f>Sheet1!A2894/1.07</f>
        <v>0.96407289719626166</v>
      </c>
    </row>
    <row r="2895" spans="1:1">
      <c r="A2895">
        <f>Sheet1!A2895/1.07</f>
        <v>0.96404130841121494</v>
      </c>
    </row>
    <row r="2896" spans="1:1">
      <c r="A2896">
        <f>Sheet1!A2896/1.07</f>
        <v>0.96395514018691575</v>
      </c>
    </row>
    <row r="2897" spans="1:1">
      <c r="A2897">
        <f>Sheet1!A2897/1.07</f>
        <v>0.96380943925233631</v>
      </c>
    </row>
    <row r="2898" spans="1:1">
      <c r="A2898">
        <f>Sheet1!A2898/1.07</f>
        <v>0.96380663551401857</v>
      </c>
    </row>
    <row r="2899" spans="1:1">
      <c r="A2899">
        <f>Sheet1!A2899/1.07</f>
        <v>0.96380532710280364</v>
      </c>
    </row>
    <row r="2900" spans="1:1">
      <c r="A2900">
        <f>Sheet1!A2900/1.07</f>
        <v>0.96379121495327102</v>
      </c>
    </row>
    <row r="2901" spans="1:1">
      <c r="A2901">
        <f>Sheet1!A2901/1.07</f>
        <v>0.9637909345794391</v>
      </c>
    </row>
    <row r="2902" spans="1:1">
      <c r="A2902">
        <f>Sheet1!A2902/1.07</f>
        <v>0.96373495327102798</v>
      </c>
    </row>
    <row r="2903" spans="1:1">
      <c r="A2903">
        <f>Sheet1!A2903/1.07</f>
        <v>0.96369177570093445</v>
      </c>
    </row>
    <row r="2904" spans="1:1">
      <c r="A2904">
        <f>Sheet1!A2904/1.07</f>
        <v>0.96363028037383158</v>
      </c>
    </row>
    <row r="2905" spans="1:1">
      <c r="A2905">
        <f>Sheet1!A2905/1.07</f>
        <v>0.96356663551401878</v>
      </c>
    </row>
    <row r="2906" spans="1:1">
      <c r="A2906">
        <f>Sheet1!A2906/1.07</f>
        <v>0.96337401869158867</v>
      </c>
    </row>
    <row r="2907" spans="1:1">
      <c r="A2907">
        <f>Sheet1!A2907/1.07</f>
        <v>0.96336897196261684</v>
      </c>
    </row>
    <row r="2908" spans="1:1">
      <c r="A2908">
        <f>Sheet1!A2908/1.07</f>
        <v>0.96334112149532702</v>
      </c>
    </row>
    <row r="2909" spans="1:1">
      <c r="A2909">
        <f>Sheet1!A2909/1.07</f>
        <v>0.96333373831775704</v>
      </c>
    </row>
    <row r="2910" spans="1:1">
      <c r="A2910">
        <f>Sheet1!A2910/1.07</f>
        <v>0.96331242990654209</v>
      </c>
    </row>
    <row r="2911" spans="1:1">
      <c r="A2911">
        <f>Sheet1!A2911/1.07</f>
        <v>0.96317177570093437</v>
      </c>
    </row>
    <row r="2912" spans="1:1">
      <c r="A2912">
        <f>Sheet1!A2912/1.07</f>
        <v>0.96307476635514</v>
      </c>
    </row>
    <row r="2913" spans="1:1">
      <c r="A2913">
        <f>Sheet1!A2913/1.07</f>
        <v>0.96300392523364486</v>
      </c>
    </row>
    <row r="2914" spans="1:1">
      <c r="A2914">
        <f>Sheet1!A2914/1.07</f>
        <v>0.96299841121495311</v>
      </c>
    </row>
    <row r="2915" spans="1:1">
      <c r="A2915">
        <f>Sheet1!A2915/1.07</f>
        <v>0.96295560747663556</v>
      </c>
    </row>
    <row r="2916" spans="1:1">
      <c r="A2916">
        <f>Sheet1!A2916/1.07</f>
        <v>0.96287887850467291</v>
      </c>
    </row>
    <row r="2917" spans="1:1">
      <c r="A2917">
        <f>Sheet1!A2917/1.07</f>
        <v>0.96285467289719628</v>
      </c>
    </row>
    <row r="2918" spans="1:1">
      <c r="A2918">
        <f>Sheet1!A2918/1.07</f>
        <v>0.96280467289719618</v>
      </c>
    </row>
    <row r="2919" spans="1:1">
      <c r="A2919">
        <f>Sheet1!A2919/1.07</f>
        <v>0.9627650467289719</v>
      </c>
    </row>
    <row r="2920" spans="1:1">
      <c r="A2920">
        <f>Sheet1!A2920/1.07</f>
        <v>0.96268140186915874</v>
      </c>
    </row>
    <row r="2921" spans="1:1">
      <c r="A2921">
        <f>Sheet1!A2921/1.07</f>
        <v>0.96267373831775704</v>
      </c>
    </row>
    <row r="2922" spans="1:1">
      <c r="A2922">
        <f>Sheet1!A2922/1.07</f>
        <v>0.96266906542056074</v>
      </c>
    </row>
    <row r="2923" spans="1:1">
      <c r="A2923">
        <f>Sheet1!A2923/1.07</f>
        <v>0.96263542056074769</v>
      </c>
    </row>
    <row r="2924" spans="1:1">
      <c r="A2924">
        <f>Sheet1!A2924/1.07</f>
        <v>0.96239289719626164</v>
      </c>
    </row>
    <row r="2925" spans="1:1">
      <c r="A2925">
        <f>Sheet1!A2925/1.07</f>
        <v>0.96236850467289725</v>
      </c>
    </row>
    <row r="2926" spans="1:1">
      <c r="A2926">
        <f>Sheet1!A2926/1.07</f>
        <v>0.96220644859813065</v>
      </c>
    </row>
    <row r="2927" spans="1:1">
      <c r="A2927">
        <f>Sheet1!A2927/1.07</f>
        <v>0.96215121495327094</v>
      </c>
    </row>
    <row r="2928" spans="1:1">
      <c r="A2928">
        <f>Sheet1!A2928/1.07</f>
        <v>0.96207887850467277</v>
      </c>
    </row>
    <row r="2929" spans="1:1">
      <c r="A2929">
        <f>Sheet1!A2929/1.07</f>
        <v>0.96200953271028045</v>
      </c>
    </row>
    <row r="2930" spans="1:1">
      <c r="A2930">
        <f>Sheet1!A2930/1.07</f>
        <v>0.96200785046728965</v>
      </c>
    </row>
    <row r="2931" spans="1:1">
      <c r="A2931">
        <f>Sheet1!A2931/1.07</f>
        <v>0.96189177570093454</v>
      </c>
    </row>
    <row r="2932" spans="1:1">
      <c r="A2932">
        <f>Sheet1!A2932/1.07</f>
        <v>0.96187943925233643</v>
      </c>
    </row>
    <row r="2933" spans="1:1">
      <c r="A2933">
        <f>Sheet1!A2933/1.07</f>
        <v>0.96184691588785043</v>
      </c>
    </row>
    <row r="2934" spans="1:1">
      <c r="A2934">
        <f>Sheet1!A2934/1.07</f>
        <v>0.96181588785046712</v>
      </c>
    </row>
    <row r="2935" spans="1:1">
      <c r="A2935">
        <f>Sheet1!A2935/1.07</f>
        <v>0.96180336448598136</v>
      </c>
    </row>
    <row r="2936" spans="1:1">
      <c r="A2936">
        <f>Sheet1!A2936/1.07</f>
        <v>0.96177317757009351</v>
      </c>
    </row>
    <row r="2937" spans="1:1">
      <c r="A2937">
        <f>Sheet1!A2937/1.07</f>
        <v>0.9616975700934578</v>
      </c>
    </row>
    <row r="2938" spans="1:1">
      <c r="A2938">
        <f>Sheet1!A2938/1.07</f>
        <v>0.9615337383177569</v>
      </c>
    </row>
    <row r="2939" spans="1:1">
      <c r="A2939">
        <f>Sheet1!A2939/1.07</f>
        <v>0.9614950467289719</v>
      </c>
    </row>
    <row r="2940" spans="1:1">
      <c r="A2940">
        <f>Sheet1!A2940/1.07</f>
        <v>0.96146859813084096</v>
      </c>
    </row>
    <row r="2941" spans="1:1">
      <c r="A2941">
        <f>Sheet1!A2941/1.07</f>
        <v>0.96144616822429907</v>
      </c>
    </row>
    <row r="2942" spans="1:1">
      <c r="A2942">
        <f>Sheet1!A2942/1.07</f>
        <v>0.961403644859813</v>
      </c>
    </row>
    <row r="2943" spans="1:1">
      <c r="A2943">
        <f>Sheet1!A2943/1.07</f>
        <v>0.96138280373831775</v>
      </c>
    </row>
    <row r="2944" spans="1:1">
      <c r="A2944">
        <f>Sheet1!A2944/1.07</f>
        <v>0.96134551401869162</v>
      </c>
    </row>
    <row r="2945" spans="1:1">
      <c r="A2945">
        <f>Sheet1!A2945/1.07</f>
        <v>0.96128813084112141</v>
      </c>
    </row>
    <row r="2946" spans="1:1">
      <c r="A2946">
        <f>Sheet1!A2946/1.07</f>
        <v>0.96127710280373824</v>
      </c>
    </row>
    <row r="2947" spans="1:1">
      <c r="A2947">
        <f>Sheet1!A2947/1.07</f>
        <v>0.96124364485981295</v>
      </c>
    </row>
    <row r="2948" spans="1:1">
      <c r="A2948">
        <f>Sheet1!A2948/1.07</f>
        <v>0.96109803738317745</v>
      </c>
    </row>
    <row r="2949" spans="1:1">
      <c r="A2949">
        <f>Sheet1!A2949/1.07</f>
        <v>0.96106327102803735</v>
      </c>
    </row>
    <row r="2950" spans="1:1">
      <c r="A2950">
        <f>Sheet1!A2950/1.07</f>
        <v>0.96095607476635514</v>
      </c>
    </row>
    <row r="2951" spans="1:1">
      <c r="A2951">
        <f>Sheet1!A2951/1.07</f>
        <v>0.96094915887850463</v>
      </c>
    </row>
    <row r="2952" spans="1:1">
      <c r="A2952">
        <f>Sheet1!A2952/1.07</f>
        <v>0.96093308411214939</v>
      </c>
    </row>
    <row r="2953" spans="1:1">
      <c r="A2953">
        <f>Sheet1!A2953/1.07</f>
        <v>0.96091018691588792</v>
      </c>
    </row>
    <row r="2954" spans="1:1">
      <c r="A2954">
        <f>Sheet1!A2954/1.07</f>
        <v>0.96081616822429894</v>
      </c>
    </row>
    <row r="2955" spans="1:1">
      <c r="A2955">
        <f>Sheet1!A2955/1.07</f>
        <v>0.96077504672897196</v>
      </c>
    </row>
    <row r="2956" spans="1:1">
      <c r="A2956">
        <f>Sheet1!A2956/1.07</f>
        <v>0.96074420560747664</v>
      </c>
    </row>
    <row r="2957" spans="1:1">
      <c r="A2957">
        <f>Sheet1!A2957/1.07</f>
        <v>0.96069738317756992</v>
      </c>
    </row>
    <row r="2958" spans="1:1">
      <c r="A2958">
        <f>Sheet1!A2958/1.07</f>
        <v>0.96064906542056061</v>
      </c>
    </row>
    <row r="2959" spans="1:1">
      <c r="A2959">
        <f>Sheet1!A2959/1.07</f>
        <v>0.96057485981308399</v>
      </c>
    </row>
    <row r="2960" spans="1:1">
      <c r="A2960">
        <f>Sheet1!A2960/1.07</f>
        <v>0.96055971962616826</v>
      </c>
    </row>
    <row r="2961" spans="1:1">
      <c r="A2961">
        <f>Sheet1!A2961/1.07</f>
        <v>0.96020317757009344</v>
      </c>
    </row>
    <row r="2962" spans="1:1">
      <c r="A2962">
        <f>Sheet1!A2962/1.07</f>
        <v>0.96017738317756995</v>
      </c>
    </row>
    <row r="2963" spans="1:1">
      <c r="A2963">
        <f>Sheet1!A2963/1.07</f>
        <v>0.96002093457943927</v>
      </c>
    </row>
    <row r="2964" spans="1:1">
      <c r="A2964">
        <f>Sheet1!A2964/1.07</f>
        <v>0.9600097196261681</v>
      </c>
    </row>
    <row r="2965" spans="1:1">
      <c r="A2965">
        <f>Sheet1!A2965/1.07</f>
        <v>0.95999943925233633</v>
      </c>
    </row>
    <row r="2966" spans="1:1">
      <c r="A2966">
        <f>Sheet1!A2966/1.07</f>
        <v>0.95985214953271014</v>
      </c>
    </row>
    <row r="2967" spans="1:1">
      <c r="A2967">
        <f>Sheet1!A2967/1.07</f>
        <v>0.95983009345794401</v>
      </c>
    </row>
    <row r="2968" spans="1:1">
      <c r="A2968">
        <f>Sheet1!A2968/1.07</f>
        <v>0.95981429906542048</v>
      </c>
    </row>
    <row r="2969" spans="1:1">
      <c r="A2969">
        <f>Sheet1!A2969/1.07</f>
        <v>0.95980392523364477</v>
      </c>
    </row>
    <row r="2970" spans="1:1">
      <c r="A2970">
        <f>Sheet1!A2970/1.07</f>
        <v>0.95971607476635501</v>
      </c>
    </row>
    <row r="2971" spans="1:1">
      <c r="A2971">
        <f>Sheet1!A2971/1.07</f>
        <v>0.95957626168224297</v>
      </c>
    </row>
    <row r="2972" spans="1:1">
      <c r="A2972">
        <f>Sheet1!A2972/1.07</f>
        <v>0.95956579439252332</v>
      </c>
    </row>
    <row r="2973" spans="1:1">
      <c r="A2973">
        <f>Sheet1!A2973/1.07</f>
        <v>0.95956401869158869</v>
      </c>
    </row>
    <row r="2974" spans="1:1">
      <c r="A2974">
        <f>Sheet1!A2974/1.07</f>
        <v>0.95955233644859805</v>
      </c>
    </row>
    <row r="2975" spans="1:1">
      <c r="A2975">
        <f>Sheet1!A2975/1.07</f>
        <v>0.95937476635514018</v>
      </c>
    </row>
    <row r="2976" spans="1:1">
      <c r="A2976">
        <f>Sheet1!A2976/1.07</f>
        <v>0.95936233644859814</v>
      </c>
    </row>
    <row r="2977" spans="1:1">
      <c r="A2977">
        <f>Sheet1!A2977/1.07</f>
        <v>0.95923009345794397</v>
      </c>
    </row>
    <row r="2978" spans="1:1">
      <c r="A2978">
        <f>Sheet1!A2978/1.07</f>
        <v>0.95919467289719618</v>
      </c>
    </row>
    <row r="2979" spans="1:1">
      <c r="A2979">
        <f>Sheet1!A2979/1.07</f>
        <v>0.95910439252336432</v>
      </c>
    </row>
    <row r="2980" spans="1:1">
      <c r="A2980">
        <f>Sheet1!A2980/1.07</f>
        <v>0.95909439252336437</v>
      </c>
    </row>
    <row r="2981" spans="1:1">
      <c r="A2981">
        <f>Sheet1!A2981/1.07</f>
        <v>0.95908794392523367</v>
      </c>
    </row>
    <row r="2982" spans="1:1">
      <c r="A2982">
        <f>Sheet1!A2982/1.07</f>
        <v>0.95907196261682248</v>
      </c>
    </row>
    <row r="2983" spans="1:1">
      <c r="A2983">
        <f>Sheet1!A2983/1.07</f>
        <v>0.95906364485981299</v>
      </c>
    </row>
    <row r="2984" spans="1:1">
      <c r="A2984">
        <f>Sheet1!A2984/1.07</f>
        <v>0.95902336448598113</v>
      </c>
    </row>
    <row r="2985" spans="1:1">
      <c r="A2985">
        <f>Sheet1!A2985/1.07</f>
        <v>0.95889411214953268</v>
      </c>
    </row>
    <row r="2986" spans="1:1">
      <c r="A2986">
        <f>Sheet1!A2986/1.07</f>
        <v>0.95882719626168211</v>
      </c>
    </row>
    <row r="2987" spans="1:1">
      <c r="A2987">
        <f>Sheet1!A2987/1.07</f>
        <v>0.95871672897196258</v>
      </c>
    </row>
    <row r="2988" spans="1:1">
      <c r="A2988">
        <f>Sheet1!A2988/1.07</f>
        <v>0.95871607476635512</v>
      </c>
    </row>
    <row r="2989" spans="1:1">
      <c r="A2989">
        <f>Sheet1!A2989/1.07</f>
        <v>0.95865672897196264</v>
      </c>
    </row>
    <row r="2990" spans="1:1">
      <c r="A2990">
        <f>Sheet1!A2990/1.07</f>
        <v>0.95864813084112144</v>
      </c>
    </row>
    <row r="2991" spans="1:1">
      <c r="A2991">
        <f>Sheet1!A2991/1.07</f>
        <v>0.95864682242990651</v>
      </c>
    </row>
    <row r="2992" spans="1:1">
      <c r="A2992">
        <f>Sheet1!A2992/1.07</f>
        <v>0.95863953271028024</v>
      </c>
    </row>
    <row r="2993" spans="1:1">
      <c r="A2993">
        <f>Sheet1!A2993/1.07</f>
        <v>0.95863710280373826</v>
      </c>
    </row>
    <row r="2994" spans="1:1">
      <c r="A2994">
        <f>Sheet1!A2994/1.07</f>
        <v>0.95858373831775689</v>
      </c>
    </row>
    <row r="2995" spans="1:1">
      <c r="A2995">
        <f>Sheet1!A2995/1.07</f>
        <v>0.95855429906542045</v>
      </c>
    </row>
    <row r="2996" spans="1:1">
      <c r="A2996">
        <f>Sheet1!A2996/1.07</f>
        <v>0.95850177570093453</v>
      </c>
    </row>
    <row r="2997" spans="1:1">
      <c r="A2997">
        <f>Sheet1!A2997/1.07</f>
        <v>0.95833065420560737</v>
      </c>
    </row>
    <row r="2998" spans="1:1">
      <c r="A2998">
        <f>Sheet1!A2998/1.07</f>
        <v>0.95831747663551392</v>
      </c>
    </row>
    <row r="2999" spans="1:1">
      <c r="A2999">
        <f>Sheet1!A2999/1.07</f>
        <v>0.95814626168224293</v>
      </c>
    </row>
    <row r="3000" spans="1:1">
      <c r="A3000">
        <f>Sheet1!A3000/1.07</f>
        <v>0.9580828971962615</v>
      </c>
    </row>
    <row r="3001" spans="1:1">
      <c r="A3001">
        <f>Sheet1!A3001/1.07</f>
        <v>0.95807112149532714</v>
      </c>
    </row>
    <row r="3002" spans="1:1">
      <c r="A3002">
        <f>Sheet1!A3002/1.07</f>
        <v>0.95801467289719611</v>
      </c>
    </row>
    <row r="3003" spans="1:1">
      <c r="A3003">
        <f>Sheet1!A3003/1.07</f>
        <v>0.95799859813084121</v>
      </c>
    </row>
    <row r="3004" spans="1:1">
      <c r="A3004">
        <f>Sheet1!A3004/1.07</f>
        <v>0.95794056074766354</v>
      </c>
    </row>
    <row r="3005" spans="1:1">
      <c r="A3005">
        <f>Sheet1!A3005/1.07</f>
        <v>0.9577943925233644</v>
      </c>
    </row>
    <row r="3006" spans="1:1">
      <c r="A3006">
        <f>Sheet1!A3006/1.07</f>
        <v>0.95779196261682242</v>
      </c>
    </row>
    <row r="3007" spans="1:1">
      <c r="A3007">
        <f>Sheet1!A3007/1.07</f>
        <v>0.95773710280373825</v>
      </c>
    </row>
    <row r="3008" spans="1:1">
      <c r="A3008">
        <f>Sheet1!A3008/1.07</f>
        <v>0.95771644859813065</v>
      </c>
    </row>
    <row r="3009" spans="1:1">
      <c r="A3009">
        <f>Sheet1!A3009/1.07</f>
        <v>0.95768943925233629</v>
      </c>
    </row>
    <row r="3010" spans="1:1">
      <c r="A3010">
        <f>Sheet1!A3010/1.07</f>
        <v>0.95766261682242992</v>
      </c>
    </row>
    <row r="3011" spans="1:1">
      <c r="A3011">
        <f>Sheet1!A3011/1.07</f>
        <v>0.95765467289719619</v>
      </c>
    </row>
    <row r="3012" spans="1:1">
      <c r="A3012">
        <f>Sheet1!A3012/1.07</f>
        <v>0.9576480373831775</v>
      </c>
    </row>
    <row r="3013" spans="1:1">
      <c r="A3013">
        <f>Sheet1!A3013/1.07</f>
        <v>0.9575822429906542</v>
      </c>
    </row>
    <row r="3014" spans="1:1">
      <c r="A3014">
        <f>Sheet1!A3014/1.07</f>
        <v>0.95747214953271031</v>
      </c>
    </row>
    <row r="3015" spans="1:1">
      <c r="A3015">
        <f>Sheet1!A3015/1.07</f>
        <v>0.95740504672897198</v>
      </c>
    </row>
    <row r="3016" spans="1:1">
      <c r="A3016">
        <f>Sheet1!A3016/1.07</f>
        <v>0.95735355140186906</v>
      </c>
    </row>
    <row r="3017" spans="1:1">
      <c r="A3017">
        <f>Sheet1!A3017/1.07</f>
        <v>0.9572846728971961</v>
      </c>
    </row>
    <row r="3018" spans="1:1">
      <c r="A3018">
        <f>Sheet1!A3018/1.07</f>
        <v>0.95727654205607471</v>
      </c>
    </row>
    <row r="3019" spans="1:1">
      <c r="A3019">
        <f>Sheet1!A3019/1.07</f>
        <v>0.95719233644859802</v>
      </c>
    </row>
    <row r="3020" spans="1:1">
      <c r="A3020">
        <f>Sheet1!A3020/1.07</f>
        <v>0.95710084112149518</v>
      </c>
    </row>
    <row r="3021" spans="1:1">
      <c r="A3021">
        <f>Sheet1!A3021/1.07</f>
        <v>0.95708411214953271</v>
      </c>
    </row>
    <row r="3022" spans="1:1">
      <c r="A3022">
        <f>Sheet1!A3022/1.07</f>
        <v>0.9570821495327102</v>
      </c>
    </row>
    <row r="3023" spans="1:1">
      <c r="A3023">
        <f>Sheet1!A3023/1.07</f>
        <v>0.95701373831775705</v>
      </c>
    </row>
    <row r="3024" spans="1:1">
      <c r="A3024">
        <f>Sheet1!A3024/1.07</f>
        <v>0.95700485981308414</v>
      </c>
    </row>
    <row r="3025" spans="1:1">
      <c r="A3025">
        <f>Sheet1!A3025/1.07</f>
        <v>0.9569958878504673</v>
      </c>
    </row>
    <row r="3026" spans="1:1">
      <c r="A3026">
        <f>Sheet1!A3026/1.07</f>
        <v>0.95692962616822419</v>
      </c>
    </row>
    <row r="3027" spans="1:1">
      <c r="A3027">
        <f>Sheet1!A3027/1.07</f>
        <v>0.9568141121495326</v>
      </c>
    </row>
    <row r="3028" spans="1:1">
      <c r="A3028">
        <f>Sheet1!A3028/1.07</f>
        <v>0.95675336448598125</v>
      </c>
    </row>
    <row r="3029" spans="1:1">
      <c r="A3029">
        <f>Sheet1!A3029/1.07</f>
        <v>0.95669841121495325</v>
      </c>
    </row>
    <row r="3030" spans="1:1">
      <c r="A3030">
        <f>Sheet1!A3030/1.07</f>
        <v>0.95668999999999982</v>
      </c>
    </row>
    <row r="3031" spans="1:1">
      <c r="A3031">
        <f>Sheet1!A3031/1.07</f>
        <v>0.95665429906542054</v>
      </c>
    </row>
    <row r="3032" spans="1:1">
      <c r="A3032">
        <f>Sheet1!A3032/1.07</f>
        <v>0.95659364485981313</v>
      </c>
    </row>
    <row r="3033" spans="1:1">
      <c r="A3033">
        <f>Sheet1!A3033/1.07</f>
        <v>0.95652299065420554</v>
      </c>
    </row>
    <row r="3034" spans="1:1">
      <c r="A3034">
        <f>Sheet1!A3034/1.07</f>
        <v>0.95649448598130826</v>
      </c>
    </row>
    <row r="3035" spans="1:1">
      <c r="A3035">
        <f>Sheet1!A3035/1.07</f>
        <v>0.95646644859813068</v>
      </c>
    </row>
    <row r="3036" spans="1:1">
      <c r="A3036">
        <f>Sheet1!A3036/1.07</f>
        <v>0.95646205607476631</v>
      </c>
    </row>
    <row r="3037" spans="1:1">
      <c r="A3037">
        <f>Sheet1!A3037/1.07</f>
        <v>0.95636420560747659</v>
      </c>
    </row>
    <row r="3038" spans="1:1">
      <c r="A3038">
        <f>Sheet1!A3038/1.07</f>
        <v>0.95614074766355139</v>
      </c>
    </row>
    <row r="3039" spans="1:1">
      <c r="A3039">
        <f>Sheet1!A3039/1.07</f>
        <v>0.95603925233644849</v>
      </c>
    </row>
    <row r="3040" spans="1:1">
      <c r="A3040">
        <f>Sheet1!A3040/1.07</f>
        <v>0.95602654205607474</v>
      </c>
    </row>
    <row r="3041" spans="1:1">
      <c r="A3041">
        <f>Sheet1!A3041/1.07</f>
        <v>0.95590467289719616</v>
      </c>
    </row>
    <row r="3042" spans="1:1">
      <c r="A3042">
        <f>Sheet1!A3042/1.07</f>
        <v>0.95578485981308403</v>
      </c>
    </row>
    <row r="3043" spans="1:1">
      <c r="A3043">
        <f>Sheet1!A3043/1.07</f>
        <v>0.95563102803738309</v>
      </c>
    </row>
    <row r="3044" spans="1:1">
      <c r="A3044">
        <f>Sheet1!A3044/1.07</f>
        <v>0.95551663551401866</v>
      </c>
    </row>
    <row r="3045" spans="1:1">
      <c r="A3045">
        <f>Sheet1!A3045/1.07</f>
        <v>0.95543981308411208</v>
      </c>
    </row>
    <row r="3046" spans="1:1">
      <c r="A3046">
        <f>Sheet1!A3046/1.07</f>
        <v>0.95523822429906535</v>
      </c>
    </row>
    <row r="3047" spans="1:1">
      <c r="A3047">
        <f>Sheet1!A3047/1.07</f>
        <v>0.95523102803738302</v>
      </c>
    </row>
    <row r="3048" spans="1:1">
      <c r="A3048">
        <f>Sheet1!A3048/1.07</f>
        <v>0.95520327102803726</v>
      </c>
    </row>
    <row r="3049" spans="1:1">
      <c r="A3049">
        <f>Sheet1!A3049/1.07</f>
        <v>0.95520028037383176</v>
      </c>
    </row>
    <row r="3050" spans="1:1">
      <c r="A3050">
        <f>Sheet1!A3050/1.07</f>
        <v>0.95517224299065417</v>
      </c>
    </row>
    <row r="3051" spans="1:1">
      <c r="A3051">
        <f>Sheet1!A3051/1.07</f>
        <v>0.955156074766355</v>
      </c>
    </row>
    <row r="3052" spans="1:1">
      <c r="A3052">
        <f>Sheet1!A3052/1.07</f>
        <v>0.9550442056074766</v>
      </c>
    </row>
    <row r="3053" spans="1:1">
      <c r="A3053">
        <f>Sheet1!A3053/1.07</f>
        <v>0.95494355140186904</v>
      </c>
    </row>
    <row r="3054" spans="1:1">
      <c r="A3054">
        <f>Sheet1!A3054/1.07</f>
        <v>0.95492878504672896</v>
      </c>
    </row>
    <row r="3055" spans="1:1">
      <c r="A3055">
        <f>Sheet1!A3055/1.07</f>
        <v>0.95482551401869142</v>
      </c>
    </row>
    <row r="3056" spans="1:1">
      <c r="A3056">
        <f>Sheet1!A3056/1.07</f>
        <v>0.95477373831775691</v>
      </c>
    </row>
    <row r="3057" spans="1:1">
      <c r="A3057">
        <f>Sheet1!A3057/1.07</f>
        <v>0.95472532710280367</v>
      </c>
    </row>
    <row r="3058" spans="1:1">
      <c r="A3058">
        <f>Sheet1!A3058/1.07</f>
        <v>0.95456560747663555</v>
      </c>
    </row>
    <row r="3059" spans="1:1">
      <c r="A3059">
        <f>Sheet1!A3059/1.07</f>
        <v>0.95456196261682247</v>
      </c>
    </row>
    <row r="3060" spans="1:1">
      <c r="A3060">
        <f>Sheet1!A3060/1.07</f>
        <v>0.95452317757009342</v>
      </c>
    </row>
    <row r="3061" spans="1:1">
      <c r="A3061">
        <f>Sheet1!A3061/1.07</f>
        <v>0.95449682242990652</v>
      </c>
    </row>
    <row r="3062" spans="1:1">
      <c r="A3062">
        <f>Sheet1!A3062/1.07</f>
        <v>0.95448710280373816</v>
      </c>
    </row>
    <row r="3063" spans="1:1">
      <c r="A3063">
        <f>Sheet1!A3063/1.07</f>
        <v>0.95445429906542056</v>
      </c>
    </row>
    <row r="3064" spans="1:1">
      <c r="A3064">
        <f>Sheet1!A3064/1.07</f>
        <v>0.95444841121495316</v>
      </c>
    </row>
    <row r="3065" spans="1:1">
      <c r="A3065">
        <f>Sheet1!A3065/1.07</f>
        <v>0.95431700934579433</v>
      </c>
    </row>
    <row r="3066" spans="1:1">
      <c r="A3066">
        <f>Sheet1!A3066/1.07</f>
        <v>0.95423953271028028</v>
      </c>
    </row>
    <row r="3067" spans="1:1">
      <c r="A3067">
        <f>Sheet1!A3067/1.07</f>
        <v>0.9541099999999999</v>
      </c>
    </row>
    <row r="3068" spans="1:1">
      <c r="A3068">
        <f>Sheet1!A3068/1.07</f>
        <v>0.95403887850467295</v>
      </c>
    </row>
    <row r="3069" spans="1:1">
      <c r="A3069">
        <f>Sheet1!A3069/1.07</f>
        <v>0.95401065420560749</v>
      </c>
    </row>
    <row r="3070" spans="1:1">
      <c r="A3070">
        <f>Sheet1!A3070/1.07</f>
        <v>0.95387831775700926</v>
      </c>
    </row>
    <row r="3071" spans="1:1">
      <c r="A3071">
        <f>Sheet1!A3071/1.07</f>
        <v>0.953826168224299</v>
      </c>
    </row>
    <row r="3072" spans="1:1">
      <c r="A3072">
        <f>Sheet1!A3072/1.07</f>
        <v>0.9537877570093457</v>
      </c>
    </row>
    <row r="3073" spans="1:1">
      <c r="A3073">
        <f>Sheet1!A3073/1.07</f>
        <v>0.9537559813084111</v>
      </c>
    </row>
    <row r="3074" spans="1:1">
      <c r="A3074">
        <f>Sheet1!A3074/1.07</f>
        <v>0.95375439252336447</v>
      </c>
    </row>
    <row r="3075" spans="1:1">
      <c r="A3075">
        <f>Sheet1!A3075/1.07</f>
        <v>0.95369990654205594</v>
      </c>
    </row>
    <row r="3076" spans="1:1">
      <c r="A3076">
        <f>Sheet1!A3076/1.07</f>
        <v>0.95368299065420559</v>
      </c>
    </row>
    <row r="3077" spans="1:1">
      <c r="A3077">
        <f>Sheet1!A3077/1.07</f>
        <v>0.95366046728971954</v>
      </c>
    </row>
    <row r="3078" spans="1:1">
      <c r="A3078">
        <f>Sheet1!A3078/1.07</f>
        <v>0.95364700934579427</v>
      </c>
    </row>
    <row r="3079" spans="1:1">
      <c r="A3079">
        <f>Sheet1!A3079/1.07</f>
        <v>0.95351775700934582</v>
      </c>
    </row>
    <row r="3080" spans="1:1">
      <c r="A3080">
        <f>Sheet1!A3080/1.07</f>
        <v>0.95351317757009346</v>
      </c>
    </row>
    <row r="3081" spans="1:1">
      <c r="A3081">
        <f>Sheet1!A3081/1.07</f>
        <v>0.95347121495327103</v>
      </c>
    </row>
    <row r="3082" spans="1:1">
      <c r="A3082">
        <f>Sheet1!A3082/1.07</f>
        <v>0.95340719626168224</v>
      </c>
    </row>
    <row r="3083" spans="1:1">
      <c r="A3083">
        <f>Sheet1!A3083/1.07</f>
        <v>0.9533947663551402</v>
      </c>
    </row>
    <row r="3084" spans="1:1">
      <c r="A3084">
        <f>Sheet1!A3084/1.07</f>
        <v>0.95335448598130834</v>
      </c>
    </row>
    <row r="3085" spans="1:1">
      <c r="A3085">
        <f>Sheet1!A3085/1.07</f>
        <v>0.95335037383177568</v>
      </c>
    </row>
    <row r="3086" spans="1:1">
      <c r="A3086">
        <f>Sheet1!A3086/1.07</f>
        <v>0.95330252336448584</v>
      </c>
    </row>
    <row r="3087" spans="1:1">
      <c r="A3087">
        <f>Sheet1!A3087/1.07</f>
        <v>0.95318570093457944</v>
      </c>
    </row>
    <row r="3088" spans="1:1">
      <c r="A3088">
        <f>Sheet1!A3088/1.07</f>
        <v>0.95304392523364478</v>
      </c>
    </row>
    <row r="3089" spans="1:1">
      <c r="A3089">
        <f>Sheet1!A3089/1.07</f>
        <v>0.95303588785046733</v>
      </c>
    </row>
    <row r="3090" spans="1:1">
      <c r="A3090">
        <f>Sheet1!A3090/1.07</f>
        <v>0.95288261682242992</v>
      </c>
    </row>
    <row r="3091" spans="1:1">
      <c r="A3091">
        <f>Sheet1!A3091/1.07</f>
        <v>0.9527771028037384</v>
      </c>
    </row>
    <row r="3092" spans="1:1">
      <c r="A3092">
        <f>Sheet1!A3092/1.07</f>
        <v>0.95261738317757005</v>
      </c>
    </row>
    <row r="3093" spans="1:1">
      <c r="A3093">
        <f>Sheet1!A3093/1.07</f>
        <v>0.95242392523364472</v>
      </c>
    </row>
    <row r="3094" spans="1:1">
      <c r="A3094">
        <f>Sheet1!A3094/1.07</f>
        <v>0.95240654205607467</v>
      </c>
    </row>
    <row r="3095" spans="1:1">
      <c r="A3095">
        <f>Sheet1!A3095/1.07</f>
        <v>0.95232794392523357</v>
      </c>
    </row>
    <row r="3096" spans="1:1">
      <c r="A3096">
        <f>Sheet1!A3096/1.07</f>
        <v>0.95222271028037364</v>
      </c>
    </row>
    <row r="3097" spans="1:1">
      <c r="A3097">
        <f>Sheet1!A3097/1.07</f>
        <v>0.95220280373831756</v>
      </c>
    </row>
    <row r="3098" spans="1:1">
      <c r="A3098">
        <f>Sheet1!A3098/1.07</f>
        <v>0.95198158878504668</v>
      </c>
    </row>
    <row r="3099" spans="1:1">
      <c r="A3099">
        <f>Sheet1!A3099/1.07</f>
        <v>0.95197242990654207</v>
      </c>
    </row>
    <row r="3100" spans="1:1">
      <c r="A3100">
        <f>Sheet1!A3100/1.07</f>
        <v>0.95190813084112158</v>
      </c>
    </row>
    <row r="3101" spans="1:1">
      <c r="A3101">
        <f>Sheet1!A3101/1.07</f>
        <v>0.95168962616822417</v>
      </c>
    </row>
    <row r="3102" spans="1:1">
      <c r="A3102">
        <f>Sheet1!A3102/1.07</f>
        <v>0.9516401869158877</v>
      </c>
    </row>
    <row r="3103" spans="1:1">
      <c r="A3103">
        <f>Sheet1!A3103/1.07</f>
        <v>0.95156831775700934</v>
      </c>
    </row>
    <row r="3104" spans="1:1">
      <c r="A3104">
        <f>Sheet1!A3104/1.07</f>
        <v>0.95148140186915875</v>
      </c>
    </row>
    <row r="3105" spans="1:1">
      <c r="A3105">
        <f>Sheet1!A3105/1.07</f>
        <v>0.95139934579439245</v>
      </c>
    </row>
    <row r="3106" spans="1:1">
      <c r="A3106">
        <f>Sheet1!A3106/1.07</f>
        <v>0.95139046728971954</v>
      </c>
    </row>
    <row r="3107" spans="1:1">
      <c r="A3107">
        <f>Sheet1!A3107/1.07</f>
        <v>0.95138719626168211</v>
      </c>
    </row>
    <row r="3108" spans="1:1">
      <c r="A3108">
        <f>Sheet1!A3108/1.07</f>
        <v>0.95138364485981297</v>
      </c>
    </row>
    <row r="3109" spans="1:1">
      <c r="A3109">
        <f>Sheet1!A3109/1.07</f>
        <v>0.95135046728971961</v>
      </c>
    </row>
    <row r="3110" spans="1:1">
      <c r="A3110">
        <f>Sheet1!A3110/1.07</f>
        <v>0.95130392523364471</v>
      </c>
    </row>
    <row r="3111" spans="1:1">
      <c r="A3111">
        <f>Sheet1!A3111/1.07</f>
        <v>0.95126514018691588</v>
      </c>
    </row>
    <row r="3112" spans="1:1">
      <c r="A3112">
        <f>Sheet1!A3112/1.07</f>
        <v>0.95125859813084102</v>
      </c>
    </row>
    <row r="3113" spans="1:1">
      <c r="A3113">
        <f>Sheet1!A3113/1.07</f>
        <v>0.95117757009345794</v>
      </c>
    </row>
    <row r="3114" spans="1:1">
      <c r="A3114">
        <f>Sheet1!A3114/1.07</f>
        <v>0.95095224299065417</v>
      </c>
    </row>
    <row r="3115" spans="1:1">
      <c r="A3115">
        <f>Sheet1!A3115/1.07</f>
        <v>0.95076654205607458</v>
      </c>
    </row>
    <row r="3116" spans="1:1">
      <c r="A3116">
        <f>Sheet1!A3116/1.07</f>
        <v>0.95070626168224293</v>
      </c>
    </row>
    <row r="3117" spans="1:1">
      <c r="A3117">
        <f>Sheet1!A3117/1.07</f>
        <v>0.95057728971962607</v>
      </c>
    </row>
    <row r="3118" spans="1:1">
      <c r="A3118">
        <f>Sheet1!A3118/1.07</f>
        <v>0.95055420560747661</v>
      </c>
    </row>
    <row r="3119" spans="1:1">
      <c r="A3119">
        <f>Sheet1!A3119/1.07</f>
        <v>0.95049635514018693</v>
      </c>
    </row>
    <row r="3120" spans="1:1">
      <c r="A3120">
        <f>Sheet1!A3120/1.07</f>
        <v>0.95028149532710271</v>
      </c>
    </row>
    <row r="3121" spans="1:1">
      <c r="A3121">
        <f>Sheet1!A3121/1.07</f>
        <v>0.9502238317757008</v>
      </c>
    </row>
    <row r="3122" spans="1:1">
      <c r="A3122">
        <f>Sheet1!A3122/1.07</f>
        <v>0.95011822429906545</v>
      </c>
    </row>
    <row r="3123" spans="1:1">
      <c r="A3123">
        <f>Sheet1!A3123/1.07</f>
        <v>0.9501003738317757</v>
      </c>
    </row>
    <row r="3124" spans="1:1">
      <c r="A3124">
        <f>Sheet1!A3124/1.07</f>
        <v>0.95007271028037388</v>
      </c>
    </row>
    <row r="3125" spans="1:1">
      <c r="A3125">
        <f>Sheet1!A3125/1.07</f>
        <v>0.94999429906542043</v>
      </c>
    </row>
    <row r="3126" spans="1:1">
      <c r="A3126">
        <f>Sheet1!A3126/1.07</f>
        <v>0.9499821495327101</v>
      </c>
    </row>
    <row r="3127" spans="1:1">
      <c r="A3127">
        <f>Sheet1!A3127/1.07</f>
        <v>0.94993971962616819</v>
      </c>
    </row>
    <row r="3128" spans="1:1">
      <c r="A3128">
        <f>Sheet1!A3128/1.07</f>
        <v>0.94990317757009346</v>
      </c>
    </row>
    <row r="3129" spans="1:1">
      <c r="A3129">
        <f>Sheet1!A3129/1.07</f>
        <v>0.94971495327102795</v>
      </c>
    </row>
    <row r="3130" spans="1:1">
      <c r="A3130">
        <f>Sheet1!A3130/1.07</f>
        <v>0.94966373831775686</v>
      </c>
    </row>
    <row r="3131" spans="1:1">
      <c r="A3131">
        <f>Sheet1!A3131/1.07</f>
        <v>0.94966261682242981</v>
      </c>
    </row>
    <row r="3132" spans="1:1">
      <c r="A3132">
        <f>Sheet1!A3132/1.07</f>
        <v>0.94960252336448603</v>
      </c>
    </row>
    <row r="3133" spans="1:1">
      <c r="A3133">
        <f>Sheet1!A3133/1.07</f>
        <v>0.94951149532710277</v>
      </c>
    </row>
    <row r="3134" spans="1:1">
      <c r="A3134">
        <f>Sheet1!A3134/1.07</f>
        <v>0.94944205607476628</v>
      </c>
    </row>
    <row r="3135" spans="1:1">
      <c r="A3135">
        <f>Sheet1!A3135/1.07</f>
        <v>0.94943439252336448</v>
      </c>
    </row>
    <row r="3136" spans="1:1">
      <c r="A3136">
        <f>Sheet1!A3136/1.07</f>
        <v>0.9494218691588785</v>
      </c>
    </row>
    <row r="3137" spans="1:1">
      <c r="A3137">
        <f>Sheet1!A3137/1.07</f>
        <v>0.949336168224299</v>
      </c>
    </row>
    <row r="3138" spans="1:1">
      <c r="A3138">
        <f>Sheet1!A3138/1.07</f>
        <v>0.94929383177570092</v>
      </c>
    </row>
    <row r="3139" spans="1:1">
      <c r="A3139">
        <f>Sheet1!A3139/1.07</f>
        <v>0.94926495327102789</v>
      </c>
    </row>
    <row r="3140" spans="1:1">
      <c r="A3140">
        <f>Sheet1!A3140/1.07</f>
        <v>0.94922112149532711</v>
      </c>
    </row>
    <row r="3141" spans="1:1">
      <c r="A3141">
        <f>Sheet1!A3141/1.07</f>
        <v>0.94905691588785046</v>
      </c>
    </row>
    <row r="3142" spans="1:1">
      <c r="A3142">
        <f>Sheet1!A3142/1.07</f>
        <v>0.94899439252336448</v>
      </c>
    </row>
    <row r="3143" spans="1:1">
      <c r="A3143">
        <f>Sheet1!A3143/1.07</f>
        <v>0.94895728971962612</v>
      </c>
    </row>
    <row r="3144" spans="1:1">
      <c r="A3144">
        <f>Sheet1!A3144/1.07</f>
        <v>0.94889794392523363</v>
      </c>
    </row>
    <row r="3145" spans="1:1">
      <c r="A3145">
        <f>Sheet1!A3145/1.07</f>
        <v>0.94887177570093462</v>
      </c>
    </row>
    <row r="3146" spans="1:1">
      <c r="A3146">
        <f>Sheet1!A3146/1.07</f>
        <v>0.9487818691588783</v>
      </c>
    </row>
    <row r="3147" spans="1:1">
      <c r="A3147">
        <f>Sheet1!A3147/1.07</f>
        <v>0.94877728971962605</v>
      </c>
    </row>
    <row r="3148" spans="1:1">
      <c r="A3148">
        <f>Sheet1!A3148/1.07</f>
        <v>0.94874934579439252</v>
      </c>
    </row>
    <row r="3149" spans="1:1">
      <c r="A3149">
        <f>Sheet1!A3149/1.07</f>
        <v>0.94861158878504681</v>
      </c>
    </row>
    <row r="3150" spans="1:1">
      <c r="A3150">
        <f>Sheet1!A3150/1.07</f>
        <v>0.94858084112149521</v>
      </c>
    </row>
    <row r="3151" spans="1:1">
      <c r="A3151">
        <f>Sheet1!A3151/1.07</f>
        <v>0.94857271028037382</v>
      </c>
    </row>
    <row r="3152" spans="1:1">
      <c r="A3152">
        <f>Sheet1!A3152/1.07</f>
        <v>0.94853906542056077</v>
      </c>
    </row>
    <row r="3153" spans="1:1">
      <c r="A3153">
        <f>Sheet1!A3153/1.07</f>
        <v>0.94851186915887842</v>
      </c>
    </row>
    <row r="3154" spans="1:1">
      <c r="A3154">
        <f>Sheet1!A3154/1.07</f>
        <v>0.94844429906542049</v>
      </c>
    </row>
    <row r="3155" spans="1:1">
      <c r="A3155">
        <f>Sheet1!A3155/1.07</f>
        <v>0.94839299065420568</v>
      </c>
    </row>
    <row r="3156" spans="1:1">
      <c r="A3156">
        <f>Sheet1!A3156/1.07</f>
        <v>0.94829971962616821</v>
      </c>
    </row>
    <row r="3157" spans="1:1">
      <c r="A3157">
        <f>Sheet1!A3157/1.07</f>
        <v>0.9482994392523364</v>
      </c>
    </row>
    <row r="3158" spans="1:1">
      <c r="A3158">
        <f>Sheet1!A3158/1.07</f>
        <v>0.94813542056074751</v>
      </c>
    </row>
    <row r="3159" spans="1:1">
      <c r="A3159">
        <f>Sheet1!A3159/1.07</f>
        <v>0.94787364485981307</v>
      </c>
    </row>
    <row r="3160" spans="1:1">
      <c r="A3160">
        <f>Sheet1!A3160/1.07</f>
        <v>0.94786523364485964</v>
      </c>
    </row>
    <row r="3161" spans="1:1">
      <c r="A3161">
        <f>Sheet1!A3161/1.07</f>
        <v>0.94777560747663547</v>
      </c>
    </row>
    <row r="3162" spans="1:1">
      <c r="A3162">
        <f>Sheet1!A3162/1.07</f>
        <v>0.94777233644859815</v>
      </c>
    </row>
    <row r="3163" spans="1:1">
      <c r="A3163">
        <f>Sheet1!A3163/1.07</f>
        <v>0.9477202803738316</v>
      </c>
    </row>
    <row r="3164" spans="1:1">
      <c r="A3164">
        <f>Sheet1!A3164/1.07</f>
        <v>0.94760841121495321</v>
      </c>
    </row>
    <row r="3165" spans="1:1">
      <c r="A3165">
        <f>Sheet1!A3165/1.07</f>
        <v>0.94743401869158883</v>
      </c>
    </row>
    <row r="3166" spans="1:1">
      <c r="A3166">
        <f>Sheet1!A3166/1.07</f>
        <v>0.94716803738317745</v>
      </c>
    </row>
    <row r="3167" spans="1:1">
      <c r="A3167">
        <f>Sheet1!A3167/1.07</f>
        <v>0.94696112149532696</v>
      </c>
    </row>
    <row r="3168" spans="1:1">
      <c r="A3168">
        <f>Sheet1!A3168/1.07</f>
        <v>0.94689289719626157</v>
      </c>
    </row>
    <row r="3169" spans="1:1">
      <c r="A3169">
        <f>Sheet1!A3169/1.07</f>
        <v>0.94685140186915884</v>
      </c>
    </row>
    <row r="3170" spans="1:1">
      <c r="A3170">
        <f>Sheet1!A3170/1.07</f>
        <v>0.94674616822429902</v>
      </c>
    </row>
    <row r="3171" spans="1:1">
      <c r="A3171">
        <f>Sheet1!A3171/1.07</f>
        <v>0.94674289719626159</v>
      </c>
    </row>
    <row r="3172" spans="1:1">
      <c r="A3172">
        <f>Sheet1!A3172/1.07</f>
        <v>0.94672644859813093</v>
      </c>
    </row>
    <row r="3173" spans="1:1">
      <c r="A3173">
        <f>Sheet1!A3173/1.07</f>
        <v>0.94663112149532713</v>
      </c>
    </row>
    <row r="3174" spans="1:1">
      <c r="A3174">
        <f>Sheet1!A3174/1.07</f>
        <v>0.94660785046728957</v>
      </c>
    </row>
    <row r="3175" spans="1:1">
      <c r="A3175">
        <f>Sheet1!A3175/1.07</f>
        <v>0.9465771028037383</v>
      </c>
    </row>
    <row r="3176" spans="1:1">
      <c r="A3176">
        <f>Sheet1!A3176/1.07</f>
        <v>0.94657476635514004</v>
      </c>
    </row>
    <row r="3177" spans="1:1">
      <c r="A3177">
        <f>Sheet1!A3177/1.07</f>
        <v>0.94654887850467284</v>
      </c>
    </row>
    <row r="3178" spans="1:1">
      <c r="A3178">
        <f>Sheet1!A3178/1.07</f>
        <v>0.94651999999999981</v>
      </c>
    </row>
    <row r="3179" spans="1:1">
      <c r="A3179">
        <f>Sheet1!A3179/1.07</f>
        <v>0.9465189719626167</v>
      </c>
    </row>
    <row r="3180" spans="1:1">
      <c r="A3180">
        <f>Sheet1!A3180/1.07</f>
        <v>0.94644177570093446</v>
      </c>
    </row>
    <row r="3181" spans="1:1">
      <c r="A3181">
        <f>Sheet1!A3181/1.07</f>
        <v>0.94630570093457933</v>
      </c>
    </row>
    <row r="3182" spans="1:1">
      <c r="A3182">
        <f>Sheet1!A3182/1.07</f>
        <v>0.94627700934579428</v>
      </c>
    </row>
    <row r="3183" spans="1:1">
      <c r="A3183">
        <f>Sheet1!A3183/1.07</f>
        <v>0.94623112149532695</v>
      </c>
    </row>
    <row r="3184" spans="1:1">
      <c r="A3184">
        <f>Sheet1!A3184/1.07</f>
        <v>0.94618728971962618</v>
      </c>
    </row>
    <row r="3185" spans="1:1">
      <c r="A3185">
        <f>Sheet1!A3185/1.07</f>
        <v>0.94617046728971965</v>
      </c>
    </row>
    <row r="3186" spans="1:1">
      <c r="A3186">
        <f>Sheet1!A3186/1.07</f>
        <v>0.94616850467289704</v>
      </c>
    </row>
    <row r="3187" spans="1:1">
      <c r="A3187">
        <f>Sheet1!A3187/1.07</f>
        <v>0.94613448598130834</v>
      </c>
    </row>
    <row r="3188" spans="1:1">
      <c r="A3188">
        <f>Sheet1!A3188/1.07</f>
        <v>0.94612532710280373</v>
      </c>
    </row>
    <row r="3189" spans="1:1">
      <c r="A3189">
        <f>Sheet1!A3189/1.07</f>
        <v>0.94605570093457947</v>
      </c>
    </row>
    <row r="3190" spans="1:1">
      <c r="A3190">
        <f>Sheet1!A3190/1.07</f>
        <v>0.94602878504672883</v>
      </c>
    </row>
    <row r="3191" spans="1:1">
      <c r="A3191">
        <f>Sheet1!A3191/1.07</f>
        <v>0.94592158878504662</v>
      </c>
    </row>
    <row r="3192" spans="1:1">
      <c r="A3192">
        <f>Sheet1!A3192/1.07</f>
        <v>0.94588971962616819</v>
      </c>
    </row>
    <row r="3193" spans="1:1">
      <c r="A3193">
        <f>Sheet1!A3193/1.07</f>
        <v>0.94580971962616822</v>
      </c>
    </row>
    <row r="3194" spans="1:1">
      <c r="A3194">
        <f>Sheet1!A3194/1.07</f>
        <v>0.94575504672897193</v>
      </c>
    </row>
    <row r="3195" spans="1:1">
      <c r="A3195">
        <f>Sheet1!A3195/1.07</f>
        <v>0.94574046728971961</v>
      </c>
    </row>
    <row r="3196" spans="1:1">
      <c r="A3196">
        <f>Sheet1!A3196/1.07</f>
        <v>0.94572046728971959</v>
      </c>
    </row>
    <row r="3197" spans="1:1">
      <c r="A3197">
        <f>Sheet1!A3197/1.07</f>
        <v>0.94568485981308403</v>
      </c>
    </row>
    <row r="3198" spans="1:1">
      <c r="A3198">
        <f>Sheet1!A3198/1.07</f>
        <v>0.94563971962616811</v>
      </c>
    </row>
    <row r="3199" spans="1:1">
      <c r="A3199">
        <f>Sheet1!A3199/1.07</f>
        <v>0.94563504672897181</v>
      </c>
    </row>
    <row r="3200" spans="1:1">
      <c r="A3200">
        <f>Sheet1!A3200/1.07</f>
        <v>0.94561439252336432</v>
      </c>
    </row>
    <row r="3201" spans="1:1">
      <c r="A3201">
        <f>Sheet1!A3201/1.07</f>
        <v>0.94558467289719617</v>
      </c>
    </row>
    <row r="3202" spans="1:1">
      <c r="A3202">
        <f>Sheet1!A3202/1.07</f>
        <v>0.94554551401869147</v>
      </c>
    </row>
    <row r="3203" spans="1:1">
      <c r="A3203">
        <f>Sheet1!A3203/1.07</f>
        <v>0.94530691588785054</v>
      </c>
    </row>
    <row r="3204" spans="1:1">
      <c r="A3204">
        <f>Sheet1!A3204/1.07</f>
        <v>0.94524813084112147</v>
      </c>
    </row>
    <row r="3205" spans="1:1">
      <c r="A3205">
        <f>Sheet1!A3205/1.07</f>
        <v>0.94522728971962622</v>
      </c>
    </row>
    <row r="3206" spans="1:1">
      <c r="A3206">
        <f>Sheet1!A3206/1.07</f>
        <v>0.9451154205607476</v>
      </c>
    </row>
    <row r="3207" spans="1:1">
      <c r="A3207">
        <f>Sheet1!A3207/1.07</f>
        <v>0.94510214953271032</v>
      </c>
    </row>
    <row r="3208" spans="1:1">
      <c r="A3208">
        <f>Sheet1!A3208/1.07</f>
        <v>0.94505757009345792</v>
      </c>
    </row>
    <row r="3209" spans="1:1">
      <c r="A3209">
        <f>Sheet1!A3209/1.07</f>
        <v>0.94505102803738306</v>
      </c>
    </row>
    <row r="3210" spans="1:1">
      <c r="A3210">
        <f>Sheet1!A3210/1.07</f>
        <v>0.94489579439252325</v>
      </c>
    </row>
    <row r="3211" spans="1:1">
      <c r="A3211">
        <f>Sheet1!A3211/1.07</f>
        <v>0.94489392523364468</v>
      </c>
    </row>
    <row r="3212" spans="1:1">
      <c r="A3212">
        <f>Sheet1!A3212/1.07</f>
        <v>0.94488635514018693</v>
      </c>
    </row>
    <row r="3213" spans="1:1">
      <c r="A3213">
        <f>Sheet1!A3213/1.07</f>
        <v>0.94475046728971956</v>
      </c>
    </row>
    <row r="3214" spans="1:1">
      <c r="A3214">
        <f>Sheet1!A3214/1.07</f>
        <v>0.94472878504672886</v>
      </c>
    </row>
    <row r="3215" spans="1:1">
      <c r="A3215">
        <f>Sheet1!A3215/1.07</f>
        <v>0.9447246728971963</v>
      </c>
    </row>
    <row r="3216" spans="1:1">
      <c r="A3216">
        <f>Sheet1!A3216/1.07</f>
        <v>0.94468551401869161</v>
      </c>
    </row>
    <row r="3217" spans="1:1">
      <c r="A3217">
        <f>Sheet1!A3217/1.07</f>
        <v>0.94456168224299053</v>
      </c>
    </row>
    <row r="3218" spans="1:1">
      <c r="A3218">
        <f>Sheet1!A3218/1.07</f>
        <v>0.94455803738317756</v>
      </c>
    </row>
    <row r="3219" spans="1:1">
      <c r="A3219">
        <f>Sheet1!A3219/1.07</f>
        <v>0.94454112149532699</v>
      </c>
    </row>
    <row r="3220" spans="1:1">
      <c r="A3220">
        <f>Sheet1!A3220/1.07</f>
        <v>0.94451728971962612</v>
      </c>
    </row>
    <row r="3221" spans="1:1">
      <c r="A3221">
        <f>Sheet1!A3221/1.07</f>
        <v>0.94442009345794398</v>
      </c>
    </row>
    <row r="3222" spans="1:1">
      <c r="A3222">
        <f>Sheet1!A3222/1.07</f>
        <v>0.94428616822429889</v>
      </c>
    </row>
    <row r="3223" spans="1:1">
      <c r="A3223">
        <f>Sheet1!A3223/1.07</f>
        <v>0.94427364485981313</v>
      </c>
    </row>
    <row r="3224" spans="1:1">
      <c r="A3224">
        <f>Sheet1!A3224/1.07</f>
        <v>0.94420878504672889</v>
      </c>
    </row>
    <row r="3225" spans="1:1">
      <c r="A3225">
        <f>Sheet1!A3225/1.07</f>
        <v>0.94413869158878494</v>
      </c>
    </row>
    <row r="3226" spans="1:1">
      <c r="A3226">
        <f>Sheet1!A3226/1.07</f>
        <v>0.94413476635514004</v>
      </c>
    </row>
    <row r="3227" spans="1:1">
      <c r="A3227">
        <f>Sheet1!A3227/1.07</f>
        <v>0.94401859813084099</v>
      </c>
    </row>
    <row r="3228" spans="1:1">
      <c r="A3228">
        <f>Sheet1!A3228/1.07</f>
        <v>0.94401579439252326</v>
      </c>
    </row>
    <row r="3229" spans="1:1">
      <c r="A3229">
        <f>Sheet1!A3229/1.07</f>
        <v>0.94392373831775689</v>
      </c>
    </row>
    <row r="3230" spans="1:1">
      <c r="A3230">
        <f>Sheet1!A3230/1.07</f>
        <v>0.94373682242990642</v>
      </c>
    </row>
    <row r="3231" spans="1:1">
      <c r="A3231">
        <f>Sheet1!A3231/1.07</f>
        <v>0.94355308411214944</v>
      </c>
    </row>
    <row r="3232" spans="1:1">
      <c r="A3232">
        <f>Sheet1!A3232/1.07</f>
        <v>0.94352710280373819</v>
      </c>
    </row>
    <row r="3233" spans="1:1">
      <c r="A3233">
        <f>Sheet1!A3233/1.07</f>
        <v>0.9434879439252335</v>
      </c>
    </row>
    <row r="3234" spans="1:1">
      <c r="A3234">
        <f>Sheet1!A3234/1.07</f>
        <v>0.94340495327102802</v>
      </c>
    </row>
    <row r="3235" spans="1:1">
      <c r="A3235">
        <f>Sheet1!A3235/1.07</f>
        <v>0.94334485981308414</v>
      </c>
    </row>
    <row r="3236" spans="1:1">
      <c r="A3236">
        <f>Sheet1!A3236/1.07</f>
        <v>0.94319439252336434</v>
      </c>
    </row>
    <row r="3237" spans="1:1">
      <c r="A3237">
        <f>Sheet1!A3237/1.07</f>
        <v>0.94306869158878504</v>
      </c>
    </row>
    <row r="3238" spans="1:1">
      <c r="A3238">
        <f>Sheet1!A3238/1.07</f>
        <v>0.94298766355140184</v>
      </c>
    </row>
    <row r="3239" spans="1:1">
      <c r="A3239">
        <f>Sheet1!A3239/1.07</f>
        <v>0.94296616822429891</v>
      </c>
    </row>
    <row r="3240" spans="1:1">
      <c r="A3240">
        <f>Sheet1!A3240/1.07</f>
        <v>0.94283476635514007</v>
      </c>
    </row>
    <row r="3241" spans="1:1">
      <c r="A3241">
        <f>Sheet1!A3241/1.07</f>
        <v>0.94277383177570095</v>
      </c>
    </row>
    <row r="3242" spans="1:1">
      <c r="A3242">
        <f>Sheet1!A3242/1.07</f>
        <v>0.94270392523364477</v>
      </c>
    </row>
    <row r="3243" spans="1:1">
      <c r="A3243">
        <f>Sheet1!A3243/1.07</f>
        <v>0.94268822429906529</v>
      </c>
    </row>
    <row r="3244" spans="1:1">
      <c r="A3244">
        <f>Sheet1!A3244/1.07</f>
        <v>0.94257925233644857</v>
      </c>
    </row>
    <row r="3245" spans="1:1">
      <c r="A3245">
        <f>Sheet1!A3245/1.07</f>
        <v>0.94246476635514009</v>
      </c>
    </row>
    <row r="3246" spans="1:1">
      <c r="A3246">
        <f>Sheet1!A3246/1.07</f>
        <v>0.94243411214953254</v>
      </c>
    </row>
    <row r="3247" spans="1:1">
      <c r="A3247">
        <f>Sheet1!A3247/1.07</f>
        <v>0.9423881308411215</v>
      </c>
    </row>
    <row r="3248" spans="1:1">
      <c r="A3248">
        <f>Sheet1!A3248/1.07</f>
        <v>0.94236121495327085</v>
      </c>
    </row>
    <row r="3249" spans="1:1">
      <c r="A3249">
        <f>Sheet1!A3249/1.07</f>
        <v>0.94234906542056074</v>
      </c>
    </row>
    <row r="3250" spans="1:1">
      <c r="A3250">
        <f>Sheet1!A3250/1.07</f>
        <v>0.94224644859813067</v>
      </c>
    </row>
    <row r="3251" spans="1:1">
      <c r="A3251">
        <f>Sheet1!A3251/1.07</f>
        <v>0.9421319626168223</v>
      </c>
    </row>
    <row r="3252" spans="1:1">
      <c r="A3252">
        <f>Sheet1!A3252/1.07</f>
        <v>0.94213130841121484</v>
      </c>
    </row>
    <row r="3253" spans="1:1">
      <c r="A3253">
        <f>Sheet1!A3253/1.07</f>
        <v>0.94202420560747668</v>
      </c>
    </row>
    <row r="3254" spans="1:1">
      <c r="A3254">
        <f>Sheet1!A3254/1.07</f>
        <v>0.94194794392523351</v>
      </c>
    </row>
    <row r="3255" spans="1:1">
      <c r="A3255">
        <f>Sheet1!A3255/1.07</f>
        <v>0.9419005607476636</v>
      </c>
    </row>
    <row r="3256" spans="1:1">
      <c r="A3256">
        <f>Sheet1!A3256/1.07</f>
        <v>0.94182532710280364</v>
      </c>
    </row>
    <row r="3257" spans="1:1">
      <c r="A3257">
        <f>Sheet1!A3257/1.07</f>
        <v>0.94178915887850467</v>
      </c>
    </row>
    <row r="3258" spans="1:1">
      <c r="A3258">
        <f>Sheet1!A3258/1.07</f>
        <v>0.94177504672897194</v>
      </c>
    </row>
    <row r="3259" spans="1:1">
      <c r="A3259">
        <f>Sheet1!A3259/1.07</f>
        <v>0.94174878504672899</v>
      </c>
    </row>
    <row r="3260" spans="1:1">
      <c r="A3260">
        <f>Sheet1!A3260/1.07</f>
        <v>0.94165233644859814</v>
      </c>
    </row>
    <row r="3261" spans="1:1">
      <c r="A3261">
        <f>Sheet1!A3261/1.07</f>
        <v>0.94155953271028037</v>
      </c>
    </row>
    <row r="3262" spans="1:1">
      <c r="A3262">
        <f>Sheet1!A3262/1.07</f>
        <v>0.9414551401869159</v>
      </c>
    </row>
    <row r="3263" spans="1:1">
      <c r="A3263">
        <f>Sheet1!A3263/1.07</f>
        <v>0.9414499999999999</v>
      </c>
    </row>
    <row r="3264" spans="1:1">
      <c r="A3264">
        <f>Sheet1!A3264/1.07</f>
        <v>0.94134607476635512</v>
      </c>
    </row>
    <row r="3265" spans="1:1">
      <c r="A3265">
        <f>Sheet1!A3265/1.07</f>
        <v>0.94121710280373816</v>
      </c>
    </row>
    <row r="3266" spans="1:1">
      <c r="A3266">
        <f>Sheet1!A3266/1.07</f>
        <v>0.94120233644859808</v>
      </c>
    </row>
    <row r="3267" spans="1:1">
      <c r="A3267">
        <f>Sheet1!A3267/1.07</f>
        <v>0.94094728971962616</v>
      </c>
    </row>
    <row r="3268" spans="1:1">
      <c r="A3268">
        <f>Sheet1!A3268/1.07</f>
        <v>0.94094392523364478</v>
      </c>
    </row>
    <row r="3269" spans="1:1">
      <c r="A3269">
        <f>Sheet1!A3269/1.07</f>
        <v>0.94083822429906527</v>
      </c>
    </row>
    <row r="3270" spans="1:1">
      <c r="A3270">
        <f>Sheet1!A3270/1.07</f>
        <v>0.94076728971962609</v>
      </c>
    </row>
    <row r="3271" spans="1:1">
      <c r="A3271">
        <f>Sheet1!A3271/1.07</f>
        <v>0.94071457943925219</v>
      </c>
    </row>
    <row r="3272" spans="1:1">
      <c r="A3272">
        <f>Sheet1!A3272/1.07</f>
        <v>0.94063383177570092</v>
      </c>
    </row>
    <row r="3273" spans="1:1">
      <c r="A3273">
        <f>Sheet1!A3273/1.07</f>
        <v>0.94061289719626151</v>
      </c>
    </row>
    <row r="3274" spans="1:1">
      <c r="A3274">
        <f>Sheet1!A3274/1.07</f>
        <v>0.940336168224299</v>
      </c>
    </row>
    <row r="3275" spans="1:1">
      <c r="A3275">
        <f>Sheet1!A3275/1.07</f>
        <v>0.94031093457943915</v>
      </c>
    </row>
    <row r="3276" spans="1:1">
      <c r="A3276">
        <f>Sheet1!A3276/1.07</f>
        <v>0.94029214953271023</v>
      </c>
    </row>
    <row r="3277" spans="1:1">
      <c r="A3277">
        <f>Sheet1!A3277/1.07</f>
        <v>0.94018766355140182</v>
      </c>
    </row>
    <row r="3278" spans="1:1">
      <c r="A3278">
        <f>Sheet1!A3278/1.07</f>
        <v>0.94017551401869148</v>
      </c>
    </row>
    <row r="3279" spans="1:1">
      <c r="A3279">
        <f>Sheet1!A3279/1.07</f>
        <v>0.94014028037383168</v>
      </c>
    </row>
    <row r="3280" spans="1:1">
      <c r="A3280">
        <f>Sheet1!A3280/1.07</f>
        <v>0.94005981308411213</v>
      </c>
    </row>
    <row r="3281" spans="1:1">
      <c r="A3281">
        <f>Sheet1!A3281/1.07</f>
        <v>0.94003074766355132</v>
      </c>
    </row>
    <row r="3282" spans="1:1">
      <c r="A3282">
        <f>Sheet1!A3282/1.07</f>
        <v>0.9399728037383176</v>
      </c>
    </row>
    <row r="3283" spans="1:1">
      <c r="A3283">
        <f>Sheet1!A3283/1.07</f>
        <v>0.9398616822429906</v>
      </c>
    </row>
    <row r="3284" spans="1:1">
      <c r="A3284">
        <f>Sheet1!A3284/1.07</f>
        <v>0.93977214953271027</v>
      </c>
    </row>
    <row r="3285" spans="1:1">
      <c r="A3285">
        <f>Sheet1!A3285/1.07</f>
        <v>0.93966355140186897</v>
      </c>
    </row>
    <row r="3286" spans="1:1">
      <c r="A3286">
        <f>Sheet1!A3286/1.07</f>
        <v>0.93960158878504674</v>
      </c>
    </row>
    <row r="3287" spans="1:1">
      <c r="A3287">
        <f>Sheet1!A3287/1.07</f>
        <v>0.93958635514018696</v>
      </c>
    </row>
    <row r="3288" spans="1:1">
      <c r="A3288">
        <f>Sheet1!A3288/1.07</f>
        <v>0.93956672897196258</v>
      </c>
    </row>
    <row r="3289" spans="1:1">
      <c r="A3289">
        <f>Sheet1!A3289/1.07</f>
        <v>0.93955168224299057</v>
      </c>
    </row>
    <row r="3290" spans="1:1">
      <c r="A3290">
        <f>Sheet1!A3290/1.07</f>
        <v>0.93946411214953274</v>
      </c>
    </row>
    <row r="3291" spans="1:1">
      <c r="A3291">
        <f>Sheet1!A3291/1.07</f>
        <v>0.93946299065420558</v>
      </c>
    </row>
    <row r="3292" spans="1:1">
      <c r="A3292">
        <f>Sheet1!A3292/1.07</f>
        <v>0.93938859813084108</v>
      </c>
    </row>
    <row r="3293" spans="1:1">
      <c r="A3293">
        <f>Sheet1!A3293/1.07</f>
        <v>0.93928710280373828</v>
      </c>
    </row>
    <row r="3294" spans="1:1">
      <c r="A3294">
        <f>Sheet1!A3294/1.07</f>
        <v>0.93928308411214945</v>
      </c>
    </row>
    <row r="3295" spans="1:1">
      <c r="A3295">
        <f>Sheet1!A3295/1.07</f>
        <v>0.93927682242990662</v>
      </c>
    </row>
    <row r="3296" spans="1:1">
      <c r="A3296">
        <f>Sheet1!A3296/1.07</f>
        <v>0.93916841121495331</v>
      </c>
    </row>
    <row r="3297" spans="1:1">
      <c r="A3297">
        <f>Sheet1!A3297/1.07</f>
        <v>0.93910570093457935</v>
      </c>
    </row>
    <row r="3298" spans="1:1">
      <c r="A3298">
        <f>Sheet1!A3298/1.07</f>
        <v>0.9389767289719626</v>
      </c>
    </row>
    <row r="3299" spans="1:1">
      <c r="A3299">
        <f>Sheet1!A3299/1.07</f>
        <v>0.93895523364485967</v>
      </c>
    </row>
    <row r="3300" spans="1:1">
      <c r="A3300">
        <f>Sheet1!A3300/1.07</f>
        <v>0.9387899999999999</v>
      </c>
    </row>
    <row r="3301" spans="1:1">
      <c r="A3301">
        <f>Sheet1!A3301/1.07</f>
        <v>0.93877121495327098</v>
      </c>
    </row>
    <row r="3302" spans="1:1">
      <c r="A3302">
        <f>Sheet1!A3302/1.07</f>
        <v>0.93863355140186899</v>
      </c>
    </row>
    <row r="3303" spans="1:1">
      <c r="A3303">
        <f>Sheet1!A3303/1.07</f>
        <v>0.93840869158878493</v>
      </c>
    </row>
    <row r="3304" spans="1:1">
      <c r="A3304">
        <f>Sheet1!A3304/1.07</f>
        <v>0.93839841121495315</v>
      </c>
    </row>
    <row r="3305" spans="1:1">
      <c r="A3305">
        <f>Sheet1!A3305/1.07</f>
        <v>0.93834299065420557</v>
      </c>
    </row>
    <row r="3306" spans="1:1">
      <c r="A3306">
        <f>Sheet1!A3306/1.07</f>
        <v>0.93832242990654202</v>
      </c>
    </row>
    <row r="3307" spans="1:1">
      <c r="A3307">
        <f>Sheet1!A3307/1.07</f>
        <v>0.93831317757009347</v>
      </c>
    </row>
    <row r="3308" spans="1:1">
      <c r="A3308">
        <f>Sheet1!A3308/1.07</f>
        <v>0.93831102803738309</v>
      </c>
    </row>
    <row r="3309" spans="1:1">
      <c r="A3309">
        <f>Sheet1!A3309/1.07</f>
        <v>0.93822271028037374</v>
      </c>
    </row>
    <row r="3310" spans="1:1">
      <c r="A3310">
        <f>Sheet1!A3310/1.07</f>
        <v>0.93819401869158869</v>
      </c>
    </row>
    <row r="3311" spans="1:1">
      <c r="A3311">
        <f>Sheet1!A3311/1.07</f>
        <v>0.93808420560747652</v>
      </c>
    </row>
    <row r="3312" spans="1:1">
      <c r="A3312">
        <f>Sheet1!A3312/1.07</f>
        <v>0.93805102803738305</v>
      </c>
    </row>
    <row r="3313" spans="1:1">
      <c r="A3313">
        <f>Sheet1!A3313/1.07</f>
        <v>0.93796691588785042</v>
      </c>
    </row>
    <row r="3314" spans="1:1">
      <c r="A3314">
        <f>Sheet1!A3314/1.07</f>
        <v>0.93793196261682232</v>
      </c>
    </row>
    <row r="3315" spans="1:1">
      <c r="A3315">
        <f>Sheet1!A3315/1.07</f>
        <v>0.93791785046728959</v>
      </c>
    </row>
    <row r="3316" spans="1:1">
      <c r="A3316">
        <f>Sheet1!A3316/1.07</f>
        <v>0.93782607476635504</v>
      </c>
    </row>
    <row r="3317" spans="1:1">
      <c r="A3317">
        <f>Sheet1!A3317/1.07</f>
        <v>0.93781401869158865</v>
      </c>
    </row>
    <row r="3318" spans="1:1">
      <c r="A3318">
        <f>Sheet1!A3318/1.07</f>
        <v>0.93771009345794398</v>
      </c>
    </row>
    <row r="3319" spans="1:1">
      <c r="A3319">
        <f>Sheet1!A3319/1.07</f>
        <v>0.93763925233644851</v>
      </c>
    </row>
    <row r="3320" spans="1:1">
      <c r="A3320">
        <f>Sheet1!A3320/1.07</f>
        <v>0.93757121495327089</v>
      </c>
    </row>
    <row r="3321" spans="1:1">
      <c r="A3321">
        <f>Sheet1!A3321/1.07</f>
        <v>0.93752364485981299</v>
      </c>
    </row>
    <row r="3322" spans="1:1">
      <c r="A3322">
        <f>Sheet1!A3322/1.07</f>
        <v>0.93746906542056074</v>
      </c>
    </row>
    <row r="3323" spans="1:1">
      <c r="A3323">
        <f>Sheet1!A3323/1.07</f>
        <v>0.93746252336448588</v>
      </c>
    </row>
    <row r="3324" spans="1:1">
      <c r="A3324">
        <f>Sheet1!A3324/1.07</f>
        <v>0.93745205607476634</v>
      </c>
    </row>
    <row r="3325" spans="1:1">
      <c r="A3325">
        <f>Sheet1!A3325/1.07</f>
        <v>0.93744672897196257</v>
      </c>
    </row>
    <row r="3326" spans="1:1">
      <c r="A3326">
        <f>Sheet1!A3326/1.07</f>
        <v>0.93740962616822421</v>
      </c>
    </row>
    <row r="3327" spans="1:1">
      <c r="A3327">
        <f>Sheet1!A3327/1.07</f>
        <v>0.93738644859813069</v>
      </c>
    </row>
    <row r="3328" spans="1:1">
      <c r="A3328">
        <f>Sheet1!A3328/1.07</f>
        <v>0.93726551401869163</v>
      </c>
    </row>
    <row r="3329" spans="1:1">
      <c r="A3329">
        <f>Sheet1!A3329/1.07</f>
        <v>0.93713504672897197</v>
      </c>
    </row>
    <row r="3330" spans="1:1">
      <c r="A3330">
        <f>Sheet1!A3330/1.07</f>
        <v>0.93667327102803732</v>
      </c>
    </row>
    <row r="3331" spans="1:1">
      <c r="A3331">
        <f>Sheet1!A3331/1.07</f>
        <v>0.93666327102803737</v>
      </c>
    </row>
    <row r="3332" spans="1:1">
      <c r="A3332">
        <f>Sheet1!A3332/1.07</f>
        <v>0.93665532710280364</v>
      </c>
    </row>
    <row r="3333" spans="1:1">
      <c r="A3333">
        <f>Sheet1!A3333/1.07</f>
        <v>0.93645224299065422</v>
      </c>
    </row>
    <row r="3334" spans="1:1">
      <c r="A3334">
        <f>Sheet1!A3334/1.07</f>
        <v>0.93637149532710273</v>
      </c>
    </row>
    <row r="3335" spans="1:1">
      <c r="A3335">
        <f>Sheet1!A3335/1.07</f>
        <v>0.93632635514018692</v>
      </c>
    </row>
    <row r="3336" spans="1:1">
      <c r="A3336">
        <f>Sheet1!A3336/1.07</f>
        <v>0.93616065420560735</v>
      </c>
    </row>
    <row r="3337" spans="1:1">
      <c r="A3337">
        <f>Sheet1!A3337/1.07</f>
        <v>0.9361568224299065</v>
      </c>
    </row>
    <row r="3338" spans="1:1">
      <c r="A3338">
        <f>Sheet1!A3338/1.07</f>
        <v>0.93609242990654196</v>
      </c>
    </row>
    <row r="3339" spans="1:1">
      <c r="A3339">
        <f>Sheet1!A3339/1.07</f>
        <v>0.9360572897196261</v>
      </c>
    </row>
    <row r="3340" spans="1:1">
      <c r="A3340">
        <f>Sheet1!A3340/1.07</f>
        <v>0.93604551401869152</v>
      </c>
    </row>
    <row r="3341" spans="1:1">
      <c r="A3341">
        <f>Sheet1!A3341/1.07</f>
        <v>0.93581037383177568</v>
      </c>
    </row>
    <row r="3342" spans="1:1">
      <c r="A3342">
        <f>Sheet1!A3342/1.07</f>
        <v>0.93576859813084101</v>
      </c>
    </row>
    <row r="3343" spans="1:1">
      <c r="A3343">
        <f>Sheet1!A3343/1.07</f>
        <v>0.9356165420560747</v>
      </c>
    </row>
    <row r="3344" spans="1:1">
      <c r="A3344">
        <f>Sheet1!A3344/1.07</f>
        <v>0.93548803738317765</v>
      </c>
    </row>
    <row r="3345" spans="1:1">
      <c r="A3345">
        <f>Sheet1!A3345/1.07</f>
        <v>0.93546252336448588</v>
      </c>
    </row>
    <row r="3346" spans="1:1">
      <c r="A3346">
        <f>Sheet1!A3346/1.07</f>
        <v>0.93545439252336438</v>
      </c>
    </row>
    <row r="3347" spans="1:1">
      <c r="A3347">
        <f>Sheet1!A3347/1.07</f>
        <v>0.93531607476635503</v>
      </c>
    </row>
    <row r="3348" spans="1:1">
      <c r="A3348">
        <f>Sheet1!A3348/1.07</f>
        <v>0.93529186915887852</v>
      </c>
    </row>
    <row r="3349" spans="1:1">
      <c r="A3349">
        <f>Sheet1!A3349/1.07</f>
        <v>0.93525084112149526</v>
      </c>
    </row>
    <row r="3350" spans="1:1">
      <c r="A3350">
        <f>Sheet1!A3350/1.07</f>
        <v>0.93520392523364482</v>
      </c>
    </row>
    <row r="3351" spans="1:1">
      <c r="A3351">
        <f>Sheet1!A3351/1.07</f>
        <v>0.93520299065420565</v>
      </c>
    </row>
    <row r="3352" spans="1:1">
      <c r="A3352">
        <f>Sheet1!A3352/1.07</f>
        <v>0.93518766355140193</v>
      </c>
    </row>
    <row r="3353" spans="1:1">
      <c r="A3353">
        <f>Sheet1!A3353/1.07</f>
        <v>0.9351459813084112</v>
      </c>
    </row>
    <row r="3354" spans="1:1">
      <c r="A3354">
        <f>Sheet1!A3354/1.07</f>
        <v>0.93502822429906529</v>
      </c>
    </row>
    <row r="3355" spans="1:1">
      <c r="A3355">
        <f>Sheet1!A3355/1.07</f>
        <v>0.93502271028037376</v>
      </c>
    </row>
    <row r="3356" spans="1:1">
      <c r="A3356">
        <f>Sheet1!A3356/1.07</f>
        <v>0.93495177570093446</v>
      </c>
    </row>
    <row r="3357" spans="1:1">
      <c r="A3357">
        <f>Sheet1!A3357/1.07</f>
        <v>0.93492953271028034</v>
      </c>
    </row>
    <row r="3358" spans="1:1">
      <c r="A3358">
        <f>Sheet1!A3358/1.07</f>
        <v>0.93489728971962616</v>
      </c>
    </row>
    <row r="3359" spans="1:1">
      <c r="A3359">
        <f>Sheet1!A3359/1.07</f>
        <v>0.9348693457943924</v>
      </c>
    </row>
    <row r="3360" spans="1:1">
      <c r="A3360">
        <f>Sheet1!A3360/1.07</f>
        <v>0.93483018691588793</v>
      </c>
    </row>
    <row r="3361" spans="1:1">
      <c r="A3361">
        <f>Sheet1!A3361/1.07</f>
        <v>0.93468289719626163</v>
      </c>
    </row>
    <row r="3362" spans="1:1">
      <c r="A3362">
        <f>Sheet1!A3362/1.07</f>
        <v>0.93464261682242977</v>
      </c>
    </row>
    <row r="3363" spans="1:1">
      <c r="A3363">
        <f>Sheet1!A3363/1.07</f>
        <v>0.9346421495327103</v>
      </c>
    </row>
    <row r="3364" spans="1:1">
      <c r="A3364">
        <f>Sheet1!A3364/1.07</f>
        <v>0.93461654205607481</v>
      </c>
    </row>
    <row r="3365" spans="1:1">
      <c r="A3365">
        <f>Sheet1!A3365/1.07</f>
        <v>0.93459859813084101</v>
      </c>
    </row>
    <row r="3366" spans="1:1">
      <c r="A3366">
        <f>Sheet1!A3366/1.07</f>
        <v>0.93454308411214948</v>
      </c>
    </row>
    <row r="3367" spans="1:1">
      <c r="A3367">
        <f>Sheet1!A3367/1.07</f>
        <v>0.93448312149532697</v>
      </c>
    </row>
    <row r="3368" spans="1:1">
      <c r="A3368">
        <f>Sheet1!A3368/1.07</f>
        <v>0.93443476635514011</v>
      </c>
    </row>
    <row r="3369" spans="1:1">
      <c r="A3369">
        <f>Sheet1!A3369/1.07</f>
        <v>0.9344294766355139</v>
      </c>
    </row>
    <row r="3370" spans="1:1">
      <c r="A3370">
        <f>Sheet1!A3370/1.07</f>
        <v>0.93440714018691584</v>
      </c>
    </row>
    <row r="3371" spans="1:1">
      <c r="A3371">
        <f>Sheet1!A3371/1.07</f>
        <v>0.93437912149532709</v>
      </c>
    </row>
    <row r="3372" spans="1:1">
      <c r="A3372">
        <f>Sheet1!A3372/1.07</f>
        <v>0.93432603738317754</v>
      </c>
    </row>
    <row r="3373" spans="1:1">
      <c r="A3373">
        <f>Sheet1!A3373/1.07</f>
        <v>0.93431762616822422</v>
      </c>
    </row>
    <row r="3374" spans="1:1">
      <c r="A3374">
        <f>Sheet1!A3374/1.07</f>
        <v>0.93414682242990643</v>
      </c>
    </row>
    <row r="3375" spans="1:1">
      <c r="A3375">
        <f>Sheet1!A3375/1.07</f>
        <v>0.93406516822429908</v>
      </c>
    </row>
    <row r="3376" spans="1:1">
      <c r="A3376">
        <f>Sheet1!A3376/1.07</f>
        <v>0.93398841121495324</v>
      </c>
    </row>
    <row r="3377" spans="1:1">
      <c r="A3377">
        <f>Sheet1!A3377/1.07</f>
        <v>0.93397065420560743</v>
      </c>
    </row>
    <row r="3378" spans="1:1">
      <c r="A3378">
        <f>Sheet1!A3378/1.07</f>
        <v>0.93394891588785034</v>
      </c>
    </row>
    <row r="3379" spans="1:1">
      <c r="A3379">
        <f>Sheet1!A3379/1.07</f>
        <v>0.93392336448598123</v>
      </c>
    </row>
    <row r="3380" spans="1:1">
      <c r="A3380">
        <f>Sheet1!A3380/1.07</f>
        <v>0.93381345794392512</v>
      </c>
    </row>
    <row r="3381" spans="1:1">
      <c r="A3381">
        <f>Sheet1!A3381/1.07</f>
        <v>0.93375360747663549</v>
      </c>
    </row>
    <row r="3382" spans="1:1">
      <c r="A3382">
        <f>Sheet1!A3382/1.07</f>
        <v>0.9336764018691589</v>
      </c>
    </row>
    <row r="3383" spans="1:1">
      <c r="A3383">
        <f>Sheet1!A3383/1.07</f>
        <v>0.93360788785046722</v>
      </c>
    </row>
    <row r="3384" spans="1:1">
      <c r="A3384">
        <f>Sheet1!A3384/1.07</f>
        <v>0.93351766355140187</v>
      </c>
    </row>
    <row r="3385" spans="1:1">
      <c r="A3385">
        <f>Sheet1!A3385/1.07</f>
        <v>0.93345841121495321</v>
      </c>
    </row>
    <row r="3386" spans="1:1">
      <c r="A3386">
        <f>Sheet1!A3386/1.07</f>
        <v>0.93343592523364483</v>
      </c>
    </row>
    <row r="3387" spans="1:1">
      <c r="A3387">
        <f>Sheet1!A3387/1.07</f>
        <v>0.93342171962616816</v>
      </c>
    </row>
    <row r="3388" spans="1:1">
      <c r="A3388">
        <f>Sheet1!A3388/1.07</f>
        <v>0.93341714953271016</v>
      </c>
    </row>
    <row r="3389" spans="1:1">
      <c r="A3389">
        <f>Sheet1!A3389/1.07</f>
        <v>0.93339420560747655</v>
      </c>
    </row>
    <row r="3390" spans="1:1">
      <c r="A3390">
        <f>Sheet1!A3390/1.07</f>
        <v>0.9333697196261681</v>
      </c>
    </row>
    <row r="3391" spans="1:1">
      <c r="A3391">
        <f>Sheet1!A3391/1.07</f>
        <v>0.93331743925233634</v>
      </c>
    </row>
    <row r="3392" spans="1:1">
      <c r="A3392">
        <f>Sheet1!A3392/1.07</f>
        <v>0.93331028037383179</v>
      </c>
    </row>
    <row r="3393" spans="1:1">
      <c r="A3393">
        <f>Sheet1!A3393/1.07</f>
        <v>0.93315460747663548</v>
      </c>
    </row>
    <row r="3394" spans="1:1">
      <c r="A3394">
        <f>Sheet1!A3394/1.07</f>
        <v>0.93307873831775701</v>
      </c>
    </row>
    <row r="3395" spans="1:1">
      <c r="A3395">
        <f>Sheet1!A3395/1.07</f>
        <v>0.93298565420560742</v>
      </c>
    </row>
    <row r="3396" spans="1:1">
      <c r="A3396">
        <f>Sheet1!A3396/1.07</f>
        <v>0.93293523364485975</v>
      </c>
    </row>
    <row r="3397" spans="1:1">
      <c r="A3397">
        <f>Sheet1!A3397/1.07</f>
        <v>0.932901121495327</v>
      </c>
    </row>
    <row r="3398" spans="1:1">
      <c r="A3398">
        <f>Sheet1!A3398/1.07</f>
        <v>0.93287825233644861</v>
      </c>
    </row>
    <row r="3399" spans="1:1">
      <c r="A3399">
        <f>Sheet1!A3399/1.07</f>
        <v>0.93287542056074768</v>
      </c>
    </row>
    <row r="3400" spans="1:1">
      <c r="A3400">
        <f>Sheet1!A3400/1.07</f>
        <v>0.93267526168224291</v>
      </c>
    </row>
    <row r="3401" spans="1:1">
      <c r="A3401">
        <f>Sheet1!A3401/1.07</f>
        <v>0.93259635514018691</v>
      </c>
    </row>
    <row r="3402" spans="1:1">
      <c r="A3402">
        <f>Sheet1!A3402/1.07</f>
        <v>0.93258642056074759</v>
      </c>
    </row>
    <row r="3403" spans="1:1">
      <c r="A3403">
        <f>Sheet1!A3403/1.07</f>
        <v>0.93256803738317751</v>
      </c>
    </row>
    <row r="3404" spans="1:1">
      <c r="A3404">
        <f>Sheet1!A3404/1.07</f>
        <v>0.93242971962616816</v>
      </c>
    </row>
    <row r="3405" spans="1:1">
      <c r="A3405">
        <f>Sheet1!A3405/1.07</f>
        <v>0.93234454205607475</v>
      </c>
    </row>
    <row r="3406" spans="1:1">
      <c r="A3406">
        <f>Sheet1!A3406/1.07</f>
        <v>0.93223853271028023</v>
      </c>
    </row>
    <row r="3407" spans="1:1">
      <c r="A3407">
        <f>Sheet1!A3407/1.07</f>
        <v>0.93223352336448595</v>
      </c>
    </row>
    <row r="3408" spans="1:1">
      <c r="A3408">
        <f>Sheet1!A3408/1.07</f>
        <v>0.93190719626168217</v>
      </c>
    </row>
    <row r="3409" spans="1:1">
      <c r="A3409">
        <f>Sheet1!A3409/1.07</f>
        <v>0.93186523364485974</v>
      </c>
    </row>
    <row r="3410" spans="1:1">
      <c r="A3410">
        <f>Sheet1!A3410/1.07</f>
        <v>0.93169217757009337</v>
      </c>
    </row>
    <row r="3411" spans="1:1">
      <c r="A3411">
        <f>Sheet1!A3411/1.07</f>
        <v>0.93156043925233645</v>
      </c>
    </row>
    <row r="3412" spans="1:1">
      <c r="A3412">
        <f>Sheet1!A3412/1.07</f>
        <v>0.93129182242990649</v>
      </c>
    </row>
    <row r="3413" spans="1:1">
      <c r="A3413">
        <f>Sheet1!A3413/1.07</f>
        <v>0.93129102803738306</v>
      </c>
    </row>
    <row r="3414" spans="1:1">
      <c r="A3414">
        <f>Sheet1!A3414/1.07</f>
        <v>0.93126191588785034</v>
      </c>
    </row>
    <row r="3415" spans="1:1">
      <c r="A3415">
        <f>Sheet1!A3415/1.07</f>
        <v>0.9312459252336448</v>
      </c>
    </row>
    <row r="3416" spans="1:1">
      <c r="A3416">
        <f>Sheet1!A3416/1.07</f>
        <v>0.93115295327102798</v>
      </c>
    </row>
    <row r="3417" spans="1:1">
      <c r="A3417">
        <f>Sheet1!A3417/1.07</f>
        <v>0.9311157009345794</v>
      </c>
    </row>
    <row r="3418" spans="1:1">
      <c r="A3418">
        <f>Sheet1!A3418/1.07</f>
        <v>0.93105934579439242</v>
      </c>
    </row>
    <row r="3419" spans="1:1">
      <c r="A3419">
        <f>Sheet1!A3419/1.07</f>
        <v>0.93085056074766348</v>
      </c>
    </row>
    <row r="3420" spans="1:1">
      <c r="A3420">
        <f>Sheet1!A3420/1.07</f>
        <v>0.93083962616822424</v>
      </c>
    </row>
    <row r="3421" spans="1:1">
      <c r="A3421">
        <f>Sheet1!A3421/1.07</f>
        <v>0.93083209345794382</v>
      </c>
    </row>
    <row r="3422" spans="1:1">
      <c r="A3422">
        <f>Sheet1!A3422/1.07</f>
        <v>0.93070658878504664</v>
      </c>
    </row>
    <row r="3423" spans="1:1">
      <c r="A3423">
        <f>Sheet1!A3423/1.07</f>
        <v>0.93070224299065418</v>
      </c>
    </row>
    <row r="3424" spans="1:1">
      <c r="A3424">
        <f>Sheet1!A3424/1.07</f>
        <v>0.93057239252336443</v>
      </c>
    </row>
    <row r="3425" spans="1:1">
      <c r="A3425">
        <f>Sheet1!A3425/1.07</f>
        <v>0.93045</v>
      </c>
    </row>
    <row r="3426" spans="1:1">
      <c r="A3426">
        <f>Sheet1!A3426/1.07</f>
        <v>0.9303194392523364</v>
      </c>
    </row>
    <row r="3427" spans="1:1">
      <c r="A3427">
        <f>Sheet1!A3427/1.07</f>
        <v>0.93023495327102801</v>
      </c>
    </row>
    <row r="3428" spans="1:1">
      <c r="A3428">
        <f>Sheet1!A3428/1.07</f>
        <v>0.93023457943925225</v>
      </c>
    </row>
    <row r="3429" spans="1:1">
      <c r="A3429">
        <f>Sheet1!A3429/1.07</f>
        <v>0.93020654205607467</v>
      </c>
    </row>
    <row r="3430" spans="1:1">
      <c r="A3430">
        <f>Sheet1!A3430/1.07</f>
        <v>0.93020641121495318</v>
      </c>
    </row>
    <row r="3431" spans="1:1">
      <c r="A3431">
        <f>Sheet1!A3431/1.07</f>
        <v>0.93014971962616821</v>
      </c>
    </row>
    <row r="3432" spans="1:1">
      <c r="A3432">
        <f>Sheet1!A3432/1.07</f>
        <v>0.93010714018691587</v>
      </c>
    </row>
    <row r="3433" spans="1:1">
      <c r="A3433">
        <f>Sheet1!A3433/1.07</f>
        <v>0.93010034579439249</v>
      </c>
    </row>
    <row r="3434" spans="1:1">
      <c r="A3434">
        <f>Sheet1!A3434/1.07</f>
        <v>0.92992317757009335</v>
      </c>
    </row>
    <row r="3435" spans="1:1">
      <c r="A3435">
        <f>Sheet1!A3435/1.07</f>
        <v>0.92989846728971959</v>
      </c>
    </row>
    <row r="3436" spans="1:1">
      <c r="A3436">
        <f>Sheet1!A3436/1.07</f>
        <v>0.92986387850467278</v>
      </c>
    </row>
    <row r="3437" spans="1:1">
      <c r="A3437">
        <f>Sheet1!A3437/1.07</f>
        <v>0.92983355140186907</v>
      </c>
    </row>
    <row r="3438" spans="1:1">
      <c r="A3438">
        <f>Sheet1!A3438/1.07</f>
        <v>0.92981134579439251</v>
      </c>
    </row>
    <row r="3439" spans="1:1">
      <c r="A3439">
        <f>Sheet1!A3439/1.07</f>
        <v>0.92967052336448597</v>
      </c>
    </row>
    <row r="3440" spans="1:1">
      <c r="A3440">
        <f>Sheet1!A3440/1.07</f>
        <v>0.9296250093457944</v>
      </c>
    </row>
    <row r="3441" spans="1:1">
      <c r="A3441">
        <f>Sheet1!A3441/1.07</f>
        <v>0.92945943925233643</v>
      </c>
    </row>
    <row r="3442" spans="1:1">
      <c r="A3442">
        <f>Sheet1!A3442/1.07</f>
        <v>0.92945761682242978</v>
      </c>
    </row>
    <row r="3443" spans="1:1">
      <c r="A3443">
        <f>Sheet1!A3443/1.07</f>
        <v>0.9292997196261682</v>
      </c>
    </row>
    <row r="3444" spans="1:1">
      <c r="A3444">
        <f>Sheet1!A3444/1.07</f>
        <v>0.92919233644859811</v>
      </c>
    </row>
    <row r="3445" spans="1:1">
      <c r="A3445">
        <f>Sheet1!A3445/1.07</f>
        <v>0.92914467289719616</v>
      </c>
    </row>
    <row r="3446" spans="1:1">
      <c r="A3446">
        <f>Sheet1!A3446/1.07</f>
        <v>0.92914221495327098</v>
      </c>
    </row>
    <row r="3447" spans="1:1">
      <c r="A3447">
        <f>Sheet1!A3447/1.07</f>
        <v>0.92911850467289714</v>
      </c>
    </row>
    <row r="3448" spans="1:1">
      <c r="A3448">
        <f>Sheet1!A3448/1.07</f>
        <v>0.92911698130841114</v>
      </c>
    </row>
    <row r="3449" spans="1:1">
      <c r="A3449">
        <f>Sheet1!A3449/1.07</f>
        <v>0.92907257943925226</v>
      </c>
    </row>
    <row r="3450" spans="1:1">
      <c r="A3450">
        <f>Sheet1!A3450/1.07</f>
        <v>0.92900859813084102</v>
      </c>
    </row>
    <row r="3451" spans="1:1">
      <c r="A3451">
        <f>Sheet1!A3451/1.07</f>
        <v>0.92898532710280368</v>
      </c>
    </row>
    <row r="3452" spans="1:1">
      <c r="A3452">
        <f>Sheet1!A3452/1.07</f>
        <v>0.92882809345794382</v>
      </c>
    </row>
    <row r="3453" spans="1:1">
      <c r="A3453">
        <f>Sheet1!A3453/1.07</f>
        <v>0.9285677289719626</v>
      </c>
    </row>
    <row r="3454" spans="1:1">
      <c r="A3454">
        <f>Sheet1!A3454/1.07</f>
        <v>0.92854869158878506</v>
      </c>
    </row>
    <row r="3455" spans="1:1">
      <c r="A3455">
        <f>Sheet1!A3455/1.07</f>
        <v>0.9285095700934578</v>
      </c>
    </row>
    <row r="3456" spans="1:1">
      <c r="A3456">
        <f>Sheet1!A3456/1.07</f>
        <v>0.92846305607476631</v>
      </c>
    </row>
    <row r="3457" spans="1:1">
      <c r="A3457">
        <f>Sheet1!A3457/1.07</f>
        <v>0.92844859813084102</v>
      </c>
    </row>
    <row r="3458" spans="1:1">
      <c r="A3458">
        <f>Sheet1!A3458/1.07</f>
        <v>0.92841219626168214</v>
      </c>
    </row>
    <row r="3459" spans="1:1">
      <c r="A3459">
        <f>Sheet1!A3459/1.07</f>
        <v>0.92840158878504675</v>
      </c>
    </row>
    <row r="3460" spans="1:1">
      <c r="A3460">
        <f>Sheet1!A3460/1.07</f>
        <v>0.92832836448598133</v>
      </c>
    </row>
    <row r="3461" spans="1:1">
      <c r="A3461">
        <f>Sheet1!A3461/1.07</f>
        <v>0.92830635514018689</v>
      </c>
    </row>
    <row r="3462" spans="1:1">
      <c r="A3462">
        <f>Sheet1!A3462/1.07</f>
        <v>0.92828457943925224</v>
      </c>
    </row>
    <row r="3463" spans="1:1">
      <c r="A3463">
        <f>Sheet1!A3463/1.07</f>
        <v>0.92826981308411205</v>
      </c>
    </row>
    <row r="3464" spans="1:1">
      <c r="A3464">
        <f>Sheet1!A3464/1.07</f>
        <v>0.92819542056074766</v>
      </c>
    </row>
    <row r="3465" spans="1:1">
      <c r="A3465">
        <f>Sheet1!A3465/1.07</f>
        <v>0.92817448598130836</v>
      </c>
    </row>
    <row r="3466" spans="1:1">
      <c r="A3466">
        <f>Sheet1!A3466/1.07</f>
        <v>0.92811378504672892</v>
      </c>
    </row>
    <row r="3467" spans="1:1">
      <c r="A3467">
        <f>Sheet1!A3467/1.07</f>
        <v>0.92804994392523366</v>
      </c>
    </row>
    <row r="3468" spans="1:1">
      <c r="A3468">
        <f>Sheet1!A3468/1.07</f>
        <v>0.92780545794392522</v>
      </c>
    </row>
    <row r="3469" spans="1:1">
      <c r="A3469">
        <f>Sheet1!A3469/1.07</f>
        <v>0.9276830841121495</v>
      </c>
    </row>
    <row r="3470" spans="1:1">
      <c r="A3470">
        <f>Sheet1!A3470/1.07</f>
        <v>0.92726028037383168</v>
      </c>
    </row>
    <row r="3471" spans="1:1">
      <c r="A3471">
        <f>Sheet1!A3471/1.07</f>
        <v>0.92723782242990649</v>
      </c>
    </row>
    <row r="3472" spans="1:1">
      <c r="A3472">
        <f>Sheet1!A3472/1.07</f>
        <v>0.92720635514018679</v>
      </c>
    </row>
    <row r="3473" spans="1:1">
      <c r="A3473">
        <f>Sheet1!A3473/1.07</f>
        <v>0.9270908411214952</v>
      </c>
    </row>
    <row r="3474" spans="1:1">
      <c r="A3474">
        <f>Sheet1!A3474/1.07</f>
        <v>0.92707598130841118</v>
      </c>
    </row>
    <row r="3475" spans="1:1">
      <c r="A3475">
        <f>Sheet1!A3475/1.07</f>
        <v>0.92685383177570091</v>
      </c>
    </row>
    <row r="3476" spans="1:1">
      <c r="A3476">
        <f>Sheet1!A3476/1.07</f>
        <v>0.9268042990654205</v>
      </c>
    </row>
    <row r="3477" spans="1:1">
      <c r="A3477">
        <f>Sheet1!A3477/1.07</f>
        <v>0.92667299065420561</v>
      </c>
    </row>
    <row r="3478" spans="1:1">
      <c r="A3478">
        <f>Sheet1!A3478/1.07</f>
        <v>0.92663397196261676</v>
      </c>
    </row>
    <row r="3479" spans="1:1">
      <c r="A3479">
        <f>Sheet1!A3479/1.07</f>
        <v>0.92652962616822421</v>
      </c>
    </row>
    <row r="3480" spans="1:1">
      <c r="A3480">
        <f>Sheet1!A3480/1.07</f>
        <v>0.92652657009345785</v>
      </c>
    </row>
    <row r="3481" spans="1:1">
      <c r="A3481">
        <f>Sheet1!A3481/1.07</f>
        <v>0.92644074766355144</v>
      </c>
    </row>
    <row r="3482" spans="1:1">
      <c r="A3482">
        <f>Sheet1!A3482/1.07</f>
        <v>0.92643514018691586</v>
      </c>
    </row>
    <row r="3483" spans="1:1">
      <c r="A3483">
        <f>Sheet1!A3483/1.07</f>
        <v>0.92643457943925223</v>
      </c>
    </row>
    <row r="3484" spans="1:1">
      <c r="A3484">
        <f>Sheet1!A3484/1.07</f>
        <v>0.92639252336448596</v>
      </c>
    </row>
    <row r="3485" spans="1:1">
      <c r="A3485">
        <f>Sheet1!A3485/1.07</f>
        <v>0.9263879439252336</v>
      </c>
    </row>
    <row r="3486" spans="1:1">
      <c r="A3486">
        <f>Sheet1!A3486/1.07</f>
        <v>0.92623762616822425</v>
      </c>
    </row>
    <row r="3487" spans="1:1">
      <c r="A3487">
        <f>Sheet1!A3487/1.07</f>
        <v>0.92613242990654199</v>
      </c>
    </row>
    <row r="3488" spans="1:1">
      <c r="A3488">
        <f>Sheet1!A3488/1.07</f>
        <v>0.92609808411214956</v>
      </c>
    </row>
    <row r="3489" spans="1:1">
      <c r="A3489">
        <f>Sheet1!A3489/1.07</f>
        <v>0.92607642056074757</v>
      </c>
    </row>
    <row r="3490" spans="1:1">
      <c r="A3490">
        <f>Sheet1!A3490/1.07</f>
        <v>0.92594724299065423</v>
      </c>
    </row>
    <row r="3491" spans="1:1">
      <c r="A3491">
        <f>Sheet1!A3491/1.07</f>
        <v>0.92592457943925233</v>
      </c>
    </row>
    <row r="3492" spans="1:1">
      <c r="A3492">
        <f>Sheet1!A3492/1.07</f>
        <v>0.9258349906542056</v>
      </c>
    </row>
    <row r="3493" spans="1:1">
      <c r="A3493">
        <f>Sheet1!A3493/1.07</f>
        <v>0.92582117757009341</v>
      </c>
    </row>
    <row r="3494" spans="1:1">
      <c r="A3494">
        <f>Sheet1!A3494/1.07</f>
        <v>0.9258210280373832</v>
      </c>
    </row>
    <row r="3495" spans="1:1">
      <c r="A3495">
        <f>Sheet1!A3495/1.07</f>
        <v>0.92574892523364483</v>
      </c>
    </row>
    <row r="3496" spans="1:1">
      <c r="A3496">
        <f>Sheet1!A3496/1.07</f>
        <v>0.92548102803738308</v>
      </c>
    </row>
    <row r="3497" spans="1:1">
      <c r="A3497">
        <f>Sheet1!A3497/1.07</f>
        <v>0.92547420560747651</v>
      </c>
    </row>
    <row r="3498" spans="1:1">
      <c r="A3498">
        <f>Sheet1!A3498/1.07</f>
        <v>0.92545563551401866</v>
      </c>
    </row>
    <row r="3499" spans="1:1">
      <c r="A3499">
        <f>Sheet1!A3499/1.07</f>
        <v>0.92542539252336442</v>
      </c>
    </row>
    <row r="3500" spans="1:1">
      <c r="A3500">
        <f>Sheet1!A3500/1.07</f>
        <v>0.92537230841121487</v>
      </c>
    </row>
    <row r="3501" spans="1:1">
      <c r="A3501">
        <f>Sheet1!A3501/1.07</f>
        <v>0.92530312149532712</v>
      </c>
    </row>
    <row r="3502" spans="1:1">
      <c r="A3502">
        <f>Sheet1!A3502/1.07</f>
        <v>0.92522915887850454</v>
      </c>
    </row>
    <row r="3503" spans="1:1">
      <c r="A3503">
        <f>Sheet1!A3503/1.07</f>
        <v>0.92520102803738313</v>
      </c>
    </row>
    <row r="3504" spans="1:1">
      <c r="A3504">
        <f>Sheet1!A3504/1.07</f>
        <v>0.92519383177570091</v>
      </c>
    </row>
    <row r="3505" spans="1:1">
      <c r="A3505">
        <f>Sheet1!A3505/1.07</f>
        <v>0.92518803738317756</v>
      </c>
    </row>
    <row r="3506" spans="1:1">
      <c r="A3506">
        <f>Sheet1!A3506/1.07</f>
        <v>0.92515995327102796</v>
      </c>
    </row>
    <row r="3507" spans="1:1">
      <c r="A3507">
        <f>Sheet1!A3507/1.07</f>
        <v>0.92496621495327103</v>
      </c>
    </row>
    <row r="3508" spans="1:1">
      <c r="A3508">
        <f>Sheet1!A3508/1.07</f>
        <v>0.92496383177570085</v>
      </c>
    </row>
    <row r="3509" spans="1:1">
      <c r="A3509">
        <f>Sheet1!A3509/1.07</f>
        <v>0.92487630841121493</v>
      </c>
    </row>
    <row r="3510" spans="1:1">
      <c r="A3510">
        <f>Sheet1!A3510/1.07</f>
        <v>0.92464228971962614</v>
      </c>
    </row>
    <row r="3511" spans="1:1">
      <c r="A3511">
        <f>Sheet1!A3511/1.07</f>
        <v>0.92461732710280375</v>
      </c>
    </row>
    <row r="3512" spans="1:1">
      <c r="A3512">
        <f>Sheet1!A3512/1.07</f>
        <v>0.92459093457943919</v>
      </c>
    </row>
    <row r="3513" spans="1:1">
      <c r="A3513">
        <f>Sheet1!A3513/1.07</f>
        <v>0.92455859813084107</v>
      </c>
    </row>
    <row r="3514" spans="1:1">
      <c r="A3514">
        <f>Sheet1!A3514/1.07</f>
        <v>0.924543644859813</v>
      </c>
    </row>
    <row r="3515" spans="1:1">
      <c r="A3515">
        <f>Sheet1!A3515/1.07</f>
        <v>0.92449205607476626</v>
      </c>
    </row>
    <row r="3516" spans="1:1">
      <c r="A3516">
        <f>Sheet1!A3516/1.07</f>
        <v>0.92446831775700933</v>
      </c>
    </row>
    <row r="3517" spans="1:1">
      <c r="A3517">
        <f>Sheet1!A3517/1.07</f>
        <v>0.92443084112149532</v>
      </c>
    </row>
    <row r="3518" spans="1:1">
      <c r="A3518">
        <f>Sheet1!A3518/1.07</f>
        <v>0.92439183177570095</v>
      </c>
    </row>
    <row r="3519" spans="1:1">
      <c r="A3519">
        <f>Sheet1!A3519/1.07</f>
        <v>0.92424455140186912</v>
      </c>
    </row>
    <row r="3520" spans="1:1">
      <c r="A3520">
        <f>Sheet1!A3520/1.07</f>
        <v>0.92416654205607474</v>
      </c>
    </row>
    <row r="3521" spans="1:1">
      <c r="A3521">
        <f>Sheet1!A3521/1.07</f>
        <v>0.9241191588785046</v>
      </c>
    </row>
    <row r="3522" spans="1:1">
      <c r="A3522">
        <f>Sheet1!A3522/1.07</f>
        <v>0.92402196261682235</v>
      </c>
    </row>
    <row r="3523" spans="1:1">
      <c r="A3523">
        <f>Sheet1!A3523/1.07</f>
        <v>0.92393299065420553</v>
      </c>
    </row>
    <row r="3524" spans="1:1">
      <c r="A3524">
        <f>Sheet1!A3524/1.07</f>
        <v>0.92349345794392512</v>
      </c>
    </row>
    <row r="3525" spans="1:1">
      <c r="A3525">
        <f>Sheet1!A3525/1.07</f>
        <v>0.9233906542056074</v>
      </c>
    </row>
    <row r="3526" spans="1:1">
      <c r="A3526">
        <f>Sheet1!A3526/1.07</f>
        <v>0.92318560747663547</v>
      </c>
    </row>
    <row r="3527" spans="1:1">
      <c r="A3527">
        <f>Sheet1!A3527/1.07</f>
        <v>0.92317835514018687</v>
      </c>
    </row>
    <row r="3528" spans="1:1">
      <c r="A3528">
        <f>Sheet1!A3528/1.07</f>
        <v>0.92305462616822431</v>
      </c>
    </row>
    <row r="3529" spans="1:1">
      <c r="A3529">
        <f>Sheet1!A3529/1.07</f>
        <v>0.9230405607476635</v>
      </c>
    </row>
    <row r="3530" spans="1:1">
      <c r="A3530">
        <f>Sheet1!A3530/1.07</f>
        <v>0.92304018691588785</v>
      </c>
    </row>
    <row r="3531" spans="1:1">
      <c r="A3531">
        <f>Sheet1!A3531/1.07</f>
        <v>0.92301046728971958</v>
      </c>
    </row>
    <row r="3532" spans="1:1">
      <c r="A3532">
        <f>Sheet1!A3532/1.07</f>
        <v>0.92288149532710273</v>
      </c>
    </row>
    <row r="3533" spans="1:1">
      <c r="A3533">
        <f>Sheet1!A3533/1.07</f>
        <v>0.92257205607476633</v>
      </c>
    </row>
    <row r="3534" spans="1:1">
      <c r="A3534">
        <f>Sheet1!A3534/1.07</f>
        <v>0.92251105607476624</v>
      </c>
    </row>
    <row r="3535" spans="1:1">
      <c r="A3535">
        <f>Sheet1!A3535/1.07</f>
        <v>0.92249200934579434</v>
      </c>
    </row>
    <row r="3536" spans="1:1">
      <c r="A3536">
        <f>Sheet1!A3536/1.07</f>
        <v>0.9224317757009346</v>
      </c>
    </row>
    <row r="3537" spans="1:1">
      <c r="A3537">
        <f>Sheet1!A3537/1.07</f>
        <v>0.92230957009345793</v>
      </c>
    </row>
    <row r="3538" spans="1:1">
      <c r="A3538">
        <f>Sheet1!A3538/1.07</f>
        <v>0.92227149532710284</v>
      </c>
    </row>
    <row r="3539" spans="1:1">
      <c r="A3539">
        <f>Sheet1!A3539/1.07</f>
        <v>0.92225069158878503</v>
      </c>
    </row>
    <row r="3540" spans="1:1">
      <c r="A3540">
        <f>Sheet1!A3540/1.07</f>
        <v>0.92223719626168221</v>
      </c>
    </row>
    <row r="3541" spans="1:1">
      <c r="A3541">
        <f>Sheet1!A3541/1.07</f>
        <v>0.92195696261682236</v>
      </c>
    </row>
    <row r="3542" spans="1:1">
      <c r="A3542">
        <f>Sheet1!A3542/1.07</f>
        <v>0.92175018691588784</v>
      </c>
    </row>
    <row r="3543" spans="1:1">
      <c r="A3543">
        <f>Sheet1!A3543/1.07</f>
        <v>0.92162878504672896</v>
      </c>
    </row>
    <row r="3544" spans="1:1">
      <c r="A3544">
        <f>Sheet1!A3544/1.07</f>
        <v>0.92155320560747656</v>
      </c>
    </row>
    <row r="3545" spans="1:1">
      <c r="A3545">
        <f>Sheet1!A3545/1.07</f>
        <v>0.9213980373831776</v>
      </c>
    </row>
    <row r="3546" spans="1:1">
      <c r="A3546">
        <f>Sheet1!A3546/1.07</f>
        <v>0.92139514018691582</v>
      </c>
    </row>
    <row r="3547" spans="1:1">
      <c r="A3547">
        <f>Sheet1!A3547/1.07</f>
        <v>0.92138302803738303</v>
      </c>
    </row>
    <row r="3548" spans="1:1">
      <c r="A3548">
        <f>Sheet1!A3548/1.07</f>
        <v>0.92131417757009348</v>
      </c>
    </row>
    <row r="3549" spans="1:1">
      <c r="A3549">
        <f>Sheet1!A3549/1.07</f>
        <v>0.92124813084112145</v>
      </c>
    </row>
    <row r="3550" spans="1:1">
      <c r="A3550">
        <f>Sheet1!A3550/1.07</f>
        <v>0.92115056074766344</v>
      </c>
    </row>
    <row r="3551" spans="1:1">
      <c r="A3551">
        <f>Sheet1!A3551/1.07</f>
        <v>0.92109121495327095</v>
      </c>
    </row>
    <row r="3552" spans="1:1">
      <c r="A3552">
        <f>Sheet1!A3552/1.07</f>
        <v>0.92108488785046727</v>
      </c>
    </row>
    <row r="3553" spans="1:1">
      <c r="A3553">
        <f>Sheet1!A3553/1.07</f>
        <v>0.92106667289719624</v>
      </c>
    </row>
    <row r="3554" spans="1:1">
      <c r="A3554">
        <f>Sheet1!A3554/1.07</f>
        <v>0.92082864485981308</v>
      </c>
    </row>
    <row r="3555" spans="1:1">
      <c r="A3555">
        <f>Sheet1!A3555/1.07</f>
        <v>0.92078775700934579</v>
      </c>
    </row>
    <row r="3556" spans="1:1">
      <c r="A3556">
        <f>Sheet1!A3556/1.07</f>
        <v>0.92078065420560751</v>
      </c>
    </row>
    <row r="3557" spans="1:1">
      <c r="A3557">
        <f>Sheet1!A3557/1.07</f>
        <v>0.92072046728971957</v>
      </c>
    </row>
    <row r="3558" spans="1:1">
      <c r="A3558">
        <f>Sheet1!A3558/1.07</f>
        <v>0.92065846728971956</v>
      </c>
    </row>
    <row r="3559" spans="1:1">
      <c r="A3559">
        <f>Sheet1!A3559/1.07</f>
        <v>0.92062906542056078</v>
      </c>
    </row>
    <row r="3560" spans="1:1">
      <c r="A3560">
        <f>Sheet1!A3560/1.07</f>
        <v>0.92061205607476626</v>
      </c>
    </row>
    <row r="3561" spans="1:1">
      <c r="A3561">
        <f>Sheet1!A3561/1.07</f>
        <v>0.92057574766355132</v>
      </c>
    </row>
    <row r="3562" spans="1:1">
      <c r="A3562">
        <f>Sheet1!A3562/1.07</f>
        <v>0.9204623364485981</v>
      </c>
    </row>
    <row r="3563" spans="1:1">
      <c r="A3563">
        <f>Sheet1!A3563/1.07</f>
        <v>0.92025887850467292</v>
      </c>
    </row>
    <row r="3564" spans="1:1">
      <c r="A3564">
        <f>Sheet1!A3564/1.07</f>
        <v>0.9202449158878504</v>
      </c>
    </row>
    <row r="3565" spans="1:1">
      <c r="A3565">
        <f>Sheet1!A3565/1.07</f>
        <v>0.92019859813084104</v>
      </c>
    </row>
    <row r="3566" spans="1:1">
      <c r="A3566">
        <f>Sheet1!A3566/1.07</f>
        <v>0.92015857009345781</v>
      </c>
    </row>
    <row r="3567" spans="1:1">
      <c r="A3567">
        <f>Sheet1!A3567/1.07</f>
        <v>0.9201369158878504</v>
      </c>
    </row>
    <row r="3568" spans="1:1">
      <c r="A3568">
        <f>Sheet1!A3568/1.07</f>
        <v>0.92012965420560744</v>
      </c>
    </row>
    <row r="3569" spans="1:1">
      <c r="A3569">
        <f>Sheet1!A3569/1.07</f>
        <v>0.92009239252336439</v>
      </c>
    </row>
    <row r="3570" spans="1:1">
      <c r="A3570">
        <f>Sheet1!A3570/1.07</f>
        <v>0.92001261682242985</v>
      </c>
    </row>
    <row r="3571" spans="1:1">
      <c r="A3571">
        <f>Sheet1!A3571/1.07</f>
        <v>0.91995644859813086</v>
      </c>
    </row>
    <row r="3572" spans="1:1">
      <c r="A3572">
        <f>Sheet1!A3572/1.07</f>
        <v>0.91992803738317752</v>
      </c>
    </row>
    <row r="3573" spans="1:1">
      <c r="A3573">
        <f>Sheet1!A3573/1.07</f>
        <v>0.91988349532710278</v>
      </c>
    </row>
    <row r="3574" spans="1:1">
      <c r="A3574">
        <f>Sheet1!A3574/1.07</f>
        <v>0.91984336448598125</v>
      </c>
    </row>
    <row r="3575" spans="1:1">
      <c r="A3575">
        <f>Sheet1!A3575/1.07</f>
        <v>0.91978378504672886</v>
      </c>
    </row>
    <row r="3576" spans="1:1">
      <c r="A3576">
        <f>Sheet1!A3576/1.07</f>
        <v>0.91952342056074765</v>
      </c>
    </row>
    <row r="3577" spans="1:1">
      <c r="A3577">
        <f>Sheet1!A3577/1.07</f>
        <v>0.91948742990654198</v>
      </c>
    </row>
    <row r="3578" spans="1:1">
      <c r="A3578">
        <f>Sheet1!A3578/1.07</f>
        <v>0.91939573831775689</v>
      </c>
    </row>
    <row r="3579" spans="1:1">
      <c r="A3579">
        <f>Sheet1!A3579/1.07</f>
        <v>0.91933102803738309</v>
      </c>
    </row>
    <row r="3580" spans="1:1">
      <c r="A3580">
        <f>Sheet1!A3580/1.07</f>
        <v>0.91932102803738314</v>
      </c>
    </row>
    <row r="3581" spans="1:1">
      <c r="A3581">
        <f>Sheet1!A3581/1.07</f>
        <v>0.91924841121495326</v>
      </c>
    </row>
    <row r="3582" spans="1:1">
      <c r="A3582">
        <f>Sheet1!A3582/1.07</f>
        <v>0.91923308411214943</v>
      </c>
    </row>
    <row r="3583" spans="1:1">
      <c r="A3583">
        <f>Sheet1!A3583/1.07</f>
        <v>0.91922971962616817</v>
      </c>
    </row>
    <row r="3584" spans="1:1">
      <c r="A3584">
        <f>Sheet1!A3584/1.07</f>
        <v>0.91912033644859803</v>
      </c>
    </row>
    <row r="3585" spans="1:1">
      <c r="A3585">
        <f>Sheet1!A3585/1.07</f>
        <v>0.91910974766355136</v>
      </c>
    </row>
    <row r="3586" spans="1:1">
      <c r="A3586">
        <f>Sheet1!A3586/1.07</f>
        <v>0.91897327102803728</v>
      </c>
    </row>
    <row r="3587" spans="1:1">
      <c r="A3587">
        <f>Sheet1!A3587/1.07</f>
        <v>0.91894068224299053</v>
      </c>
    </row>
    <row r="3588" spans="1:1">
      <c r="A3588">
        <f>Sheet1!A3588/1.07</f>
        <v>0.91878883177570092</v>
      </c>
    </row>
    <row r="3589" spans="1:1">
      <c r="A3589">
        <f>Sheet1!A3589/1.07</f>
        <v>0.91875691588785047</v>
      </c>
    </row>
    <row r="3590" spans="1:1">
      <c r="A3590">
        <f>Sheet1!A3590/1.07</f>
        <v>0.91854663551401861</v>
      </c>
    </row>
    <row r="3591" spans="1:1">
      <c r="A3591">
        <f>Sheet1!A3591/1.07</f>
        <v>0.91824631775700927</v>
      </c>
    </row>
    <row r="3592" spans="1:1">
      <c r="A3592">
        <f>Sheet1!A3592/1.07</f>
        <v>0.91824598130841117</v>
      </c>
    </row>
    <row r="3593" spans="1:1">
      <c r="A3593">
        <f>Sheet1!A3593/1.07</f>
        <v>0.91822014018691578</v>
      </c>
    </row>
    <row r="3594" spans="1:1">
      <c r="A3594">
        <f>Sheet1!A3594/1.07</f>
        <v>0.91820616822429901</v>
      </c>
    </row>
    <row r="3595" spans="1:1">
      <c r="A3595">
        <f>Sheet1!A3595/1.07</f>
        <v>0.91817869158878496</v>
      </c>
    </row>
    <row r="3596" spans="1:1">
      <c r="A3596">
        <f>Sheet1!A3596/1.07</f>
        <v>0.91804266355140185</v>
      </c>
    </row>
    <row r="3597" spans="1:1">
      <c r="A3597">
        <f>Sheet1!A3597/1.07</f>
        <v>0.91800087850467282</v>
      </c>
    </row>
    <row r="3598" spans="1:1">
      <c r="A3598">
        <f>Sheet1!A3598/1.07</f>
        <v>0.91799603738317759</v>
      </c>
    </row>
    <row r="3599" spans="1:1">
      <c r="A3599">
        <f>Sheet1!A3599/1.07</f>
        <v>0.91796065420560735</v>
      </c>
    </row>
    <row r="3600" spans="1:1">
      <c r="A3600">
        <f>Sheet1!A3600/1.07</f>
        <v>0.91789827102803734</v>
      </c>
    </row>
    <row r="3601" spans="1:1">
      <c r="A3601">
        <f>Sheet1!A3601/1.07</f>
        <v>0.91782240186915875</v>
      </c>
    </row>
    <row r="3602" spans="1:1">
      <c r="A3602">
        <f>Sheet1!A3602/1.07</f>
        <v>0.9178202242990654</v>
      </c>
    </row>
    <row r="3603" spans="1:1">
      <c r="A3603">
        <f>Sheet1!A3603/1.07</f>
        <v>0.91775242990654204</v>
      </c>
    </row>
    <row r="3604" spans="1:1">
      <c r="A3604">
        <f>Sheet1!A3604/1.07</f>
        <v>0.91774738317756999</v>
      </c>
    </row>
    <row r="3605" spans="1:1">
      <c r="A3605">
        <f>Sheet1!A3605/1.07</f>
        <v>0.91768274766355129</v>
      </c>
    </row>
    <row r="3606" spans="1:1">
      <c r="A3606">
        <f>Sheet1!A3606/1.07</f>
        <v>0.91766631775700924</v>
      </c>
    </row>
    <row r="3607" spans="1:1">
      <c r="A3607">
        <f>Sheet1!A3607/1.07</f>
        <v>0.91765489719626159</v>
      </c>
    </row>
    <row r="3608" spans="1:1">
      <c r="A3608">
        <f>Sheet1!A3608/1.07</f>
        <v>0.91763049532710272</v>
      </c>
    </row>
    <row r="3609" spans="1:1">
      <c r="A3609">
        <f>Sheet1!A3609/1.07</f>
        <v>0.91761239252336446</v>
      </c>
    </row>
    <row r="3610" spans="1:1">
      <c r="A3610">
        <f>Sheet1!A3610/1.07</f>
        <v>0.91743962616822428</v>
      </c>
    </row>
    <row r="3611" spans="1:1">
      <c r="A3611">
        <f>Sheet1!A3611/1.07</f>
        <v>0.91740757009345786</v>
      </c>
    </row>
    <row r="3612" spans="1:1">
      <c r="A3612">
        <f>Sheet1!A3612/1.07</f>
        <v>0.91739532710280369</v>
      </c>
    </row>
    <row r="3613" spans="1:1">
      <c r="A3613">
        <f>Sheet1!A3613/1.07</f>
        <v>0.91735564485981302</v>
      </c>
    </row>
    <row r="3614" spans="1:1">
      <c r="A3614">
        <f>Sheet1!A3614/1.07</f>
        <v>0.91734834579439251</v>
      </c>
    </row>
    <row r="3615" spans="1:1">
      <c r="A3615">
        <f>Sheet1!A3615/1.07</f>
        <v>0.91726635514018684</v>
      </c>
    </row>
    <row r="3616" spans="1:1">
      <c r="A3616">
        <f>Sheet1!A3616/1.07</f>
        <v>0.91725878504672897</v>
      </c>
    </row>
    <row r="3617" spans="1:1">
      <c r="A3617">
        <f>Sheet1!A3617/1.07</f>
        <v>0.91723261682242985</v>
      </c>
    </row>
    <row r="3618" spans="1:1">
      <c r="A3618">
        <f>Sheet1!A3618/1.07</f>
        <v>0.91701612149532707</v>
      </c>
    </row>
    <row r="3619" spans="1:1">
      <c r="A3619">
        <f>Sheet1!A3619/1.07</f>
        <v>0.91700130841121497</v>
      </c>
    </row>
    <row r="3620" spans="1:1">
      <c r="A3620">
        <f>Sheet1!A3620/1.07</f>
        <v>0.91690504672897188</v>
      </c>
    </row>
    <row r="3621" spans="1:1">
      <c r="A3621">
        <f>Sheet1!A3621/1.07</f>
        <v>0.91685149532710275</v>
      </c>
    </row>
    <row r="3622" spans="1:1">
      <c r="A3622">
        <f>Sheet1!A3622/1.07</f>
        <v>0.91674429906542054</v>
      </c>
    </row>
    <row r="3623" spans="1:1">
      <c r="A3623">
        <f>Sheet1!A3623/1.07</f>
        <v>0.91672679439252336</v>
      </c>
    </row>
    <row r="3624" spans="1:1">
      <c r="A3624">
        <f>Sheet1!A3624/1.07</f>
        <v>0.91659672897196254</v>
      </c>
    </row>
    <row r="3625" spans="1:1">
      <c r="A3625">
        <f>Sheet1!A3625/1.07</f>
        <v>0.91649009345794386</v>
      </c>
    </row>
    <row r="3626" spans="1:1">
      <c r="A3626">
        <f>Sheet1!A3626/1.07</f>
        <v>0.91648271028037376</v>
      </c>
    </row>
    <row r="3627" spans="1:1">
      <c r="A3627">
        <f>Sheet1!A3627/1.07</f>
        <v>0.91636498130841115</v>
      </c>
    </row>
    <row r="3628" spans="1:1">
      <c r="A3628">
        <f>Sheet1!A3628/1.07</f>
        <v>0.91636242990654204</v>
      </c>
    </row>
    <row r="3629" spans="1:1">
      <c r="A3629">
        <f>Sheet1!A3629/1.07</f>
        <v>0.91630915887850461</v>
      </c>
    </row>
    <row r="3630" spans="1:1">
      <c r="A3630">
        <f>Sheet1!A3630/1.07</f>
        <v>0.91630760747663553</v>
      </c>
    </row>
    <row r="3631" spans="1:1">
      <c r="A3631">
        <f>Sheet1!A3631/1.07</f>
        <v>0.91628771962616817</v>
      </c>
    </row>
    <row r="3632" spans="1:1">
      <c r="A3632">
        <f>Sheet1!A3632/1.07</f>
        <v>0.91626828037383168</v>
      </c>
    </row>
    <row r="3633" spans="1:1">
      <c r="A3633">
        <f>Sheet1!A3633/1.07</f>
        <v>0.91624700934579428</v>
      </c>
    </row>
    <row r="3634" spans="1:1">
      <c r="A3634">
        <f>Sheet1!A3634/1.07</f>
        <v>0.91623009345794382</v>
      </c>
    </row>
    <row r="3635" spans="1:1">
      <c r="A3635">
        <f>Sheet1!A3635/1.07</f>
        <v>0.91608128037383174</v>
      </c>
    </row>
    <row r="3636" spans="1:1">
      <c r="A3636">
        <f>Sheet1!A3636/1.07</f>
        <v>0.91604495327102797</v>
      </c>
    </row>
    <row r="3637" spans="1:1">
      <c r="A3637">
        <f>Sheet1!A3637/1.07</f>
        <v>0.91603009345794395</v>
      </c>
    </row>
    <row r="3638" spans="1:1">
      <c r="A3638">
        <f>Sheet1!A3638/1.07</f>
        <v>0.91600406542056068</v>
      </c>
    </row>
    <row r="3639" spans="1:1">
      <c r="A3639">
        <f>Sheet1!A3639/1.07</f>
        <v>0.9158291028037383</v>
      </c>
    </row>
    <row r="3640" spans="1:1">
      <c r="A3640">
        <f>Sheet1!A3640/1.07</f>
        <v>0.91577171962616821</v>
      </c>
    </row>
    <row r="3641" spans="1:1">
      <c r="A3641">
        <f>Sheet1!A3641/1.07</f>
        <v>0.91570125233644861</v>
      </c>
    </row>
    <row r="3642" spans="1:1">
      <c r="A3642">
        <f>Sheet1!A3642/1.07</f>
        <v>0.91561452336448601</v>
      </c>
    </row>
    <row r="3643" spans="1:1">
      <c r="A3643">
        <f>Sheet1!A3643/1.07</f>
        <v>0.91555214953271025</v>
      </c>
    </row>
    <row r="3644" spans="1:1">
      <c r="A3644">
        <f>Sheet1!A3644/1.07</f>
        <v>0.91542417757009342</v>
      </c>
    </row>
    <row r="3645" spans="1:1">
      <c r="A3645">
        <f>Sheet1!A3645/1.07</f>
        <v>0.91538953271028034</v>
      </c>
    </row>
    <row r="3646" spans="1:1">
      <c r="A3646">
        <f>Sheet1!A3646/1.07</f>
        <v>0.91535364485981296</v>
      </c>
    </row>
    <row r="3647" spans="1:1">
      <c r="A3647">
        <f>Sheet1!A3647/1.07</f>
        <v>0.91534947663551391</v>
      </c>
    </row>
    <row r="3648" spans="1:1">
      <c r="A3648">
        <f>Sheet1!A3648/1.07</f>
        <v>0.91533177570093449</v>
      </c>
    </row>
    <row r="3649" spans="1:1">
      <c r="A3649">
        <f>Sheet1!A3649/1.07</f>
        <v>0.91532803738317747</v>
      </c>
    </row>
    <row r="3650" spans="1:1">
      <c r="A3650">
        <f>Sheet1!A3650/1.07</f>
        <v>0.91532121495327101</v>
      </c>
    </row>
    <row r="3651" spans="1:1">
      <c r="A3651">
        <f>Sheet1!A3651/1.07</f>
        <v>0.91531476635514009</v>
      </c>
    </row>
    <row r="3652" spans="1:1">
      <c r="A3652">
        <f>Sheet1!A3652/1.07</f>
        <v>0.91530859813084109</v>
      </c>
    </row>
    <row r="3653" spans="1:1">
      <c r="A3653">
        <f>Sheet1!A3653/1.07</f>
        <v>0.91530411214953267</v>
      </c>
    </row>
    <row r="3654" spans="1:1">
      <c r="A3654">
        <f>Sheet1!A3654/1.07</f>
        <v>0.91522373831775694</v>
      </c>
    </row>
    <row r="3655" spans="1:1">
      <c r="A3655">
        <f>Sheet1!A3655/1.07</f>
        <v>0.91520757009345788</v>
      </c>
    </row>
    <row r="3656" spans="1:1">
      <c r="A3656">
        <f>Sheet1!A3656/1.07</f>
        <v>0.91511999999999993</v>
      </c>
    </row>
    <row r="3657" spans="1:1">
      <c r="A3657">
        <f>Sheet1!A3657/1.07</f>
        <v>0.91501986915887845</v>
      </c>
    </row>
    <row r="3658" spans="1:1">
      <c r="A3658">
        <f>Sheet1!A3658/1.07</f>
        <v>0.91483080373831771</v>
      </c>
    </row>
    <row r="3659" spans="1:1">
      <c r="A3659">
        <f>Sheet1!A3659/1.07</f>
        <v>0.91472850467289712</v>
      </c>
    </row>
    <row r="3660" spans="1:1">
      <c r="A3660">
        <f>Sheet1!A3660/1.07</f>
        <v>0.91469349532710276</v>
      </c>
    </row>
    <row r="3661" spans="1:1">
      <c r="A3661">
        <f>Sheet1!A3661/1.07</f>
        <v>0.91451077570093453</v>
      </c>
    </row>
    <row r="3662" spans="1:1">
      <c r="A3662">
        <f>Sheet1!A3662/1.07</f>
        <v>0.91445626168224292</v>
      </c>
    </row>
    <row r="3663" spans="1:1">
      <c r="A3663">
        <f>Sheet1!A3663/1.07</f>
        <v>0.91441819626168219</v>
      </c>
    </row>
    <row r="3664" spans="1:1">
      <c r="A3664">
        <f>Sheet1!A3664/1.07</f>
        <v>0.91433504672897192</v>
      </c>
    </row>
    <row r="3665" spans="1:1">
      <c r="A3665">
        <f>Sheet1!A3665/1.07</f>
        <v>0.91413757009345786</v>
      </c>
    </row>
    <row r="3666" spans="1:1">
      <c r="A3666">
        <f>Sheet1!A3666/1.07</f>
        <v>0.91411304672897198</v>
      </c>
    </row>
    <row r="3667" spans="1:1">
      <c r="A3667">
        <f>Sheet1!A3667/1.07</f>
        <v>0.91397943925233638</v>
      </c>
    </row>
    <row r="3668" spans="1:1">
      <c r="A3668">
        <f>Sheet1!A3668/1.07</f>
        <v>0.91383336448598129</v>
      </c>
    </row>
    <row r="3669" spans="1:1">
      <c r="A3669">
        <f>Sheet1!A3669/1.07</f>
        <v>0.91378560747663551</v>
      </c>
    </row>
    <row r="3670" spans="1:1">
      <c r="A3670">
        <f>Sheet1!A3670/1.07</f>
        <v>0.91374817757009341</v>
      </c>
    </row>
    <row r="3671" spans="1:1">
      <c r="A3671">
        <f>Sheet1!A3671/1.07</f>
        <v>0.91374009345794394</v>
      </c>
    </row>
    <row r="3672" spans="1:1">
      <c r="A3672">
        <f>Sheet1!A3672/1.07</f>
        <v>0.91368102803738305</v>
      </c>
    </row>
    <row r="3673" spans="1:1">
      <c r="A3673">
        <f>Sheet1!A3673/1.07</f>
        <v>0.91363659813084108</v>
      </c>
    </row>
    <row r="3674" spans="1:1">
      <c r="A3674">
        <f>Sheet1!A3674/1.07</f>
        <v>0.91360295327102792</v>
      </c>
    </row>
    <row r="3675" spans="1:1">
      <c r="A3675">
        <f>Sheet1!A3675/1.07</f>
        <v>0.91356088785046718</v>
      </c>
    </row>
    <row r="3676" spans="1:1">
      <c r="A3676">
        <f>Sheet1!A3676/1.07</f>
        <v>0.91355582242990652</v>
      </c>
    </row>
    <row r="3677" spans="1:1">
      <c r="A3677">
        <f>Sheet1!A3677/1.07</f>
        <v>0.91353663551401865</v>
      </c>
    </row>
    <row r="3678" spans="1:1">
      <c r="A3678">
        <f>Sheet1!A3678/1.07</f>
        <v>0.9135350467289719</v>
      </c>
    </row>
    <row r="3679" spans="1:1">
      <c r="A3679">
        <f>Sheet1!A3679/1.07</f>
        <v>0.91350312149532709</v>
      </c>
    </row>
    <row r="3680" spans="1:1">
      <c r="A3680">
        <f>Sheet1!A3680/1.07</f>
        <v>0.91348766355140176</v>
      </c>
    </row>
    <row r="3681" spans="1:1">
      <c r="A3681">
        <f>Sheet1!A3681/1.07</f>
        <v>0.91346317757009343</v>
      </c>
    </row>
    <row r="3682" spans="1:1">
      <c r="A3682">
        <f>Sheet1!A3682/1.07</f>
        <v>0.91345523364485981</v>
      </c>
    </row>
    <row r="3683" spans="1:1">
      <c r="A3683">
        <f>Sheet1!A3683/1.07</f>
        <v>0.91338878504672893</v>
      </c>
    </row>
    <row r="3684" spans="1:1">
      <c r="A3684">
        <f>Sheet1!A3684/1.07</f>
        <v>0.91330252336448592</v>
      </c>
    </row>
    <row r="3685" spans="1:1">
      <c r="A3685">
        <f>Sheet1!A3685/1.07</f>
        <v>0.91327607476635508</v>
      </c>
    </row>
    <row r="3686" spans="1:1">
      <c r="A3686">
        <f>Sheet1!A3686/1.07</f>
        <v>0.91321691588785048</v>
      </c>
    </row>
    <row r="3687" spans="1:1">
      <c r="A3687">
        <f>Sheet1!A3687/1.07</f>
        <v>0.91314878504672892</v>
      </c>
    </row>
    <row r="3688" spans="1:1">
      <c r="A3688">
        <f>Sheet1!A3688/1.07</f>
        <v>0.91306183177570088</v>
      </c>
    </row>
    <row r="3689" spans="1:1">
      <c r="A3689">
        <f>Sheet1!A3689/1.07</f>
        <v>0.91302990654205596</v>
      </c>
    </row>
    <row r="3690" spans="1:1">
      <c r="A3690">
        <f>Sheet1!A3690/1.07</f>
        <v>0.91299794392523359</v>
      </c>
    </row>
    <row r="3691" spans="1:1">
      <c r="A3691">
        <f>Sheet1!A3691/1.07</f>
        <v>0.91290919626168221</v>
      </c>
    </row>
    <row r="3692" spans="1:1">
      <c r="A3692">
        <f>Sheet1!A3692/1.07</f>
        <v>0.91288467289719621</v>
      </c>
    </row>
    <row r="3693" spans="1:1">
      <c r="A3693">
        <f>Sheet1!A3693/1.07</f>
        <v>0.91285495327102806</v>
      </c>
    </row>
    <row r="3694" spans="1:1">
      <c r="A3694">
        <f>Sheet1!A3694/1.07</f>
        <v>0.91282990654205609</v>
      </c>
    </row>
    <row r="3695" spans="1:1">
      <c r="A3695">
        <f>Sheet1!A3695/1.07</f>
        <v>0.9127936074766354</v>
      </c>
    </row>
    <row r="3696" spans="1:1">
      <c r="A3696">
        <f>Sheet1!A3696/1.07</f>
        <v>0.91263517757009338</v>
      </c>
    </row>
    <row r="3697" spans="1:1">
      <c r="A3697">
        <f>Sheet1!A3697/1.07</f>
        <v>0.91263351401869153</v>
      </c>
    </row>
    <row r="3698" spans="1:1">
      <c r="A3698">
        <f>Sheet1!A3698/1.07</f>
        <v>0.91259504672897185</v>
      </c>
    </row>
    <row r="3699" spans="1:1">
      <c r="A3699">
        <f>Sheet1!A3699/1.07</f>
        <v>0.91258126168224296</v>
      </c>
    </row>
    <row r="3700" spans="1:1">
      <c r="A3700">
        <f>Sheet1!A3700/1.07</f>
        <v>0.91247575700934569</v>
      </c>
    </row>
    <row r="3701" spans="1:1">
      <c r="A3701">
        <f>Sheet1!A3701/1.07</f>
        <v>0.91244383177570088</v>
      </c>
    </row>
    <row r="3702" spans="1:1">
      <c r="A3702">
        <f>Sheet1!A3702/1.07</f>
        <v>0.91239274766355138</v>
      </c>
    </row>
    <row r="3703" spans="1:1">
      <c r="A3703">
        <f>Sheet1!A3703/1.07</f>
        <v>0.91228451401869148</v>
      </c>
    </row>
    <row r="3704" spans="1:1">
      <c r="A3704">
        <f>Sheet1!A3704/1.07</f>
        <v>0.91225009345794383</v>
      </c>
    </row>
    <row r="3705" spans="1:1">
      <c r="A3705">
        <f>Sheet1!A3705/1.07</f>
        <v>0.91224697196261673</v>
      </c>
    </row>
    <row r="3706" spans="1:1">
      <c r="A3706">
        <f>Sheet1!A3706/1.07</f>
        <v>0.9122347196261682</v>
      </c>
    </row>
    <row r="3707" spans="1:1">
      <c r="A3707">
        <f>Sheet1!A3707/1.07</f>
        <v>0.9121100934579438</v>
      </c>
    </row>
    <row r="3708" spans="1:1">
      <c r="A3708">
        <f>Sheet1!A3708/1.07</f>
        <v>0.91210439252336439</v>
      </c>
    </row>
    <row r="3709" spans="1:1">
      <c r="A3709">
        <f>Sheet1!A3709/1.07</f>
        <v>0.9120896261682242</v>
      </c>
    </row>
    <row r="3710" spans="1:1">
      <c r="A3710">
        <f>Sheet1!A3710/1.07</f>
        <v>0.9120745794392523</v>
      </c>
    </row>
    <row r="3711" spans="1:1">
      <c r="A3711">
        <f>Sheet1!A3711/1.07</f>
        <v>0.91207005607476632</v>
      </c>
    </row>
    <row r="3712" spans="1:1">
      <c r="A3712">
        <f>Sheet1!A3712/1.07</f>
        <v>0.91184249532710271</v>
      </c>
    </row>
    <row r="3713" spans="1:1">
      <c r="A3713">
        <f>Sheet1!A3713/1.07</f>
        <v>0.91176962616822421</v>
      </c>
    </row>
    <row r="3714" spans="1:1">
      <c r="A3714">
        <f>Sheet1!A3714/1.07</f>
        <v>0.91174728971962615</v>
      </c>
    </row>
    <row r="3715" spans="1:1">
      <c r="A3715">
        <f>Sheet1!A3715/1.07</f>
        <v>0.91173056074766357</v>
      </c>
    </row>
    <row r="3716" spans="1:1">
      <c r="A3716">
        <f>Sheet1!A3716/1.07</f>
        <v>0.91167883177570086</v>
      </c>
    </row>
    <row r="3717" spans="1:1">
      <c r="A3717">
        <f>Sheet1!A3717/1.07</f>
        <v>0.91135523364485982</v>
      </c>
    </row>
    <row r="3718" spans="1:1">
      <c r="A3718">
        <f>Sheet1!A3718/1.07</f>
        <v>0.9111527102803737</v>
      </c>
    </row>
    <row r="3719" spans="1:1">
      <c r="A3719">
        <f>Sheet1!A3719/1.07</f>
        <v>0.91100822429906536</v>
      </c>
    </row>
    <row r="3720" spans="1:1">
      <c r="A3720">
        <f>Sheet1!A3720/1.07</f>
        <v>0.91096931775700929</v>
      </c>
    </row>
    <row r="3721" spans="1:1">
      <c r="A3721">
        <f>Sheet1!A3721/1.07</f>
        <v>0.91094864485981308</v>
      </c>
    </row>
    <row r="3722" spans="1:1">
      <c r="A3722">
        <f>Sheet1!A3722/1.07</f>
        <v>0.91087990654205608</v>
      </c>
    </row>
    <row r="3723" spans="1:1">
      <c r="A3723">
        <f>Sheet1!A3723/1.07</f>
        <v>0.91085929906542051</v>
      </c>
    </row>
    <row r="3724" spans="1:1">
      <c r="A3724">
        <f>Sheet1!A3724/1.07</f>
        <v>0.91062850467289713</v>
      </c>
    </row>
    <row r="3725" spans="1:1">
      <c r="A3725">
        <f>Sheet1!A3725/1.07</f>
        <v>0.91058127102803732</v>
      </c>
    </row>
    <row r="3726" spans="1:1">
      <c r="A3726">
        <f>Sheet1!A3726/1.07</f>
        <v>0.9105737383177569</v>
      </c>
    </row>
    <row r="3727" spans="1:1">
      <c r="A3727">
        <f>Sheet1!A3727/1.07</f>
        <v>0.910498598130841</v>
      </c>
    </row>
    <row r="3728" spans="1:1">
      <c r="A3728">
        <f>Sheet1!A3728/1.07</f>
        <v>0.91047130841121493</v>
      </c>
    </row>
    <row r="3729" spans="1:1">
      <c r="A3729">
        <f>Sheet1!A3729/1.07</f>
        <v>0.91044974766355136</v>
      </c>
    </row>
    <row r="3730" spans="1:1">
      <c r="A3730">
        <f>Sheet1!A3730/1.07</f>
        <v>0.91038285046728973</v>
      </c>
    </row>
    <row r="3731" spans="1:1">
      <c r="A3731">
        <f>Sheet1!A3731/1.07</f>
        <v>0.9103340186915887</v>
      </c>
    </row>
    <row r="3732" spans="1:1">
      <c r="A3732">
        <f>Sheet1!A3732/1.07</f>
        <v>0.91020448598130832</v>
      </c>
    </row>
    <row r="3733" spans="1:1">
      <c r="A3733">
        <f>Sheet1!A3733/1.07</f>
        <v>0.91014971962616809</v>
      </c>
    </row>
    <row r="3734" spans="1:1">
      <c r="A3734">
        <f>Sheet1!A3734/1.07</f>
        <v>0.91006420560747658</v>
      </c>
    </row>
    <row r="3735" spans="1:1">
      <c r="A3735">
        <f>Sheet1!A3735/1.07</f>
        <v>0.90981482242990652</v>
      </c>
    </row>
    <row r="3736" spans="1:1">
      <c r="A3736">
        <f>Sheet1!A3736/1.07</f>
        <v>0.90981130841121494</v>
      </c>
    </row>
    <row r="3737" spans="1:1">
      <c r="A3737">
        <f>Sheet1!A3737/1.07</f>
        <v>0.90975934579439244</v>
      </c>
    </row>
    <row r="3738" spans="1:1">
      <c r="A3738">
        <f>Sheet1!A3738/1.07</f>
        <v>0.90970523364485978</v>
      </c>
    </row>
    <row r="3739" spans="1:1">
      <c r="A3739">
        <f>Sheet1!A3739/1.07</f>
        <v>0.90969121495327088</v>
      </c>
    </row>
    <row r="3740" spans="1:1">
      <c r="A3740">
        <f>Sheet1!A3740/1.07</f>
        <v>0.90967813084112148</v>
      </c>
    </row>
    <row r="3741" spans="1:1">
      <c r="A3741">
        <f>Sheet1!A3741/1.07</f>
        <v>0.90967761682242987</v>
      </c>
    </row>
    <row r="3742" spans="1:1">
      <c r="A3742">
        <f>Sheet1!A3742/1.07</f>
        <v>0.909598906542056</v>
      </c>
    </row>
    <row r="3743" spans="1:1">
      <c r="A3743">
        <f>Sheet1!A3743/1.07</f>
        <v>0.90953351401869154</v>
      </c>
    </row>
    <row r="3744" spans="1:1">
      <c r="A3744">
        <f>Sheet1!A3744/1.07</f>
        <v>0.90940171028037375</v>
      </c>
    </row>
    <row r="3745" spans="1:1">
      <c r="A3745">
        <f>Sheet1!A3745/1.07</f>
        <v>0.90940031775700936</v>
      </c>
    </row>
    <row r="3746" spans="1:1">
      <c r="A3746">
        <f>Sheet1!A3746/1.07</f>
        <v>0.90931631775700927</v>
      </c>
    </row>
    <row r="3747" spans="1:1">
      <c r="A3747">
        <f>Sheet1!A3747/1.07</f>
        <v>0.90923264485981303</v>
      </c>
    </row>
    <row r="3748" spans="1:1">
      <c r="A3748">
        <f>Sheet1!A3748/1.07</f>
        <v>0.90913527102803726</v>
      </c>
    </row>
    <row r="3749" spans="1:1">
      <c r="A3749">
        <f>Sheet1!A3749/1.07</f>
        <v>0.90904299065420557</v>
      </c>
    </row>
    <row r="3750" spans="1:1">
      <c r="A3750">
        <f>Sheet1!A3750/1.07</f>
        <v>0.90898052336448587</v>
      </c>
    </row>
    <row r="3751" spans="1:1">
      <c r="A3751">
        <f>Sheet1!A3751/1.07</f>
        <v>0.90892271028037375</v>
      </c>
    </row>
    <row r="3752" spans="1:1">
      <c r="A3752">
        <f>Sheet1!A3752/1.07</f>
        <v>0.90888028037383173</v>
      </c>
    </row>
    <row r="3753" spans="1:1">
      <c r="A3753">
        <f>Sheet1!A3753/1.07</f>
        <v>0.9088627102803738</v>
      </c>
    </row>
    <row r="3754" spans="1:1">
      <c r="A3754">
        <f>Sheet1!A3754/1.07</f>
        <v>0.9087432242990654</v>
      </c>
    </row>
    <row r="3755" spans="1:1">
      <c r="A3755">
        <f>Sheet1!A3755/1.07</f>
        <v>0.90864635514018688</v>
      </c>
    </row>
    <row r="3756" spans="1:1">
      <c r="A3756">
        <f>Sheet1!A3756/1.07</f>
        <v>0.90862130841121491</v>
      </c>
    </row>
    <row r="3757" spans="1:1">
      <c r="A3757">
        <f>Sheet1!A3757/1.07</f>
        <v>0.90857607476635516</v>
      </c>
    </row>
    <row r="3758" spans="1:1">
      <c r="A3758">
        <f>Sheet1!A3758/1.07</f>
        <v>0.90855299065420547</v>
      </c>
    </row>
    <row r="3759" spans="1:1">
      <c r="A3759">
        <f>Sheet1!A3759/1.07</f>
        <v>0.90837626168224295</v>
      </c>
    </row>
    <row r="3760" spans="1:1">
      <c r="A3760">
        <f>Sheet1!A3760/1.07</f>
        <v>0.90826359813084112</v>
      </c>
    </row>
    <row r="3761" spans="1:1">
      <c r="A3761">
        <f>Sheet1!A3761/1.07</f>
        <v>0.90814261682242992</v>
      </c>
    </row>
    <row r="3762" spans="1:1">
      <c r="A3762">
        <f>Sheet1!A3762/1.07</f>
        <v>0.90811495327102798</v>
      </c>
    </row>
    <row r="3763" spans="1:1">
      <c r="A3763">
        <f>Sheet1!A3763/1.07</f>
        <v>0.90808239252336442</v>
      </c>
    </row>
    <row r="3764" spans="1:1">
      <c r="A3764">
        <f>Sheet1!A3764/1.07</f>
        <v>0.90800280373831765</v>
      </c>
    </row>
    <row r="3765" spans="1:1">
      <c r="A3765">
        <f>Sheet1!A3765/1.07</f>
        <v>0.90791514018691588</v>
      </c>
    </row>
    <row r="3766" spans="1:1">
      <c r="A3766">
        <f>Sheet1!A3766/1.07</f>
        <v>0.90777383177570092</v>
      </c>
    </row>
    <row r="3767" spans="1:1">
      <c r="A3767">
        <f>Sheet1!A3767/1.07</f>
        <v>0.90757352336448593</v>
      </c>
    </row>
    <row r="3768" spans="1:1">
      <c r="A3768">
        <f>Sheet1!A3768/1.07</f>
        <v>0.90746252336448596</v>
      </c>
    </row>
    <row r="3769" spans="1:1">
      <c r="A3769">
        <f>Sheet1!A3769/1.07</f>
        <v>0.90735649532710272</v>
      </c>
    </row>
    <row r="3770" spans="1:1">
      <c r="A3770">
        <f>Sheet1!A3770/1.07</f>
        <v>0.90723884112149533</v>
      </c>
    </row>
    <row r="3771" spans="1:1">
      <c r="A3771">
        <f>Sheet1!A3771/1.07</f>
        <v>0.90720738317756999</v>
      </c>
    </row>
    <row r="3772" spans="1:1">
      <c r="A3772">
        <f>Sheet1!A3772/1.07</f>
        <v>0.9071608411214952</v>
      </c>
    </row>
    <row r="3773" spans="1:1">
      <c r="A3773">
        <f>Sheet1!A3773/1.07</f>
        <v>0.90691065420560746</v>
      </c>
    </row>
    <row r="3774" spans="1:1">
      <c r="A3774">
        <f>Sheet1!A3774/1.07</f>
        <v>0.90688158878504677</v>
      </c>
    </row>
    <row r="3775" spans="1:1">
      <c r="A3775">
        <f>Sheet1!A3775/1.07</f>
        <v>0.90686130841121493</v>
      </c>
    </row>
    <row r="3776" spans="1:1">
      <c r="A3776">
        <f>Sheet1!A3776/1.07</f>
        <v>0.90682850467289711</v>
      </c>
    </row>
    <row r="3777" spans="1:1">
      <c r="A3777">
        <f>Sheet1!A3777/1.07</f>
        <v>0.90681700934579434</v>
      </c>
    </row>
    <row r="3778" spans="1:1">
      <c r="A3778">
        <f>Sheet1!A3778/1.07</f>
        <v>0.9065849158878504</v>
      </c>
    </row>
    <row r="3779" spans="1:1">
      <c r="A3779">
        <f>Sheet1!A3779/1.07</f>
        <v>0.90645214953271025</v>
      </c>
    </row>
    <row r="3780" spans="1:1">
      <c r="A3780">
        <f>Sheet1!A3780/1.07</f>
        <v>0.90641228971962606</v>
      </c>
    </row>
    <row r="3781" spans="1:1">
      <c r="A3781">
        <f>Sheet1!A3781/1.07</f>
        <v>0.90640672897196262</v>
      </c>
    </row>
    <row r="3782" spans="1:1">
      <c r="A3782">
        <f>Sheet1!A3782/1.07</f>
        <v>0.9064001495327102</v>
      </c>
    </row>
    <row r="3783" spans="1:1">
      <c r="A3783">
        <f>Sheet1!A3783/1.07</f>
        <v>0.90620990654205602</v>
      </c>
    </row>
    <row r="3784" spans="1:1">
      <c r="A3784">
        <f>Sheet1!A3784/1.07</f>
        <v>0.90617542056074762</v>
      </c>
    </row>
    <row r="3785" spans="1:1">
      <c r="A3785">
        <f>Sheet1!A3785/1.07</f>
        <v>0.90609971962616809</v>
      </c>
    </row>
    <row r="3786" spans="1:1">
      <c r="A3786">
        <f>Sheet1!A3786/1.07</f>
        <v>0.90608285046728965</v>
      </c>
    </row>
    <row r="3787" spans="1:1">
      <c r="A3787">
        <f>Sheet1!A3787/1.07</f>
        <v>0.90607074766355133</v>
      </c>
    </row>
    <row r="3788" spans="1:1">
      <c r="A3788">
        <f>Sheet1!A3788/1.07</f>
        <v>0.90603467289719619</v>
      </c>
    </row>
    <row r="3789" spans="1:1">
      <c r="A3789">
        <f>Sheet1!A3789/1.07</f>
        <v>0.90598242990654199</v>
      </c>
    </row>
    <row r="3790" spans="1:1">
      <c r="A3790">
        <f>Sheet1!A3790/1.07</f>
        <v>0.90597360747663547</v>
      </c>
    </row>
    <row r="3791" spans="1:1">
      <c r="A3791">
        <f>Sheet1!A3791/1.07</f>
        <v>0.90596158878504673</v>
      </c>
    </row>
    <row r="3792" spans="1:1">
      <c r="A3792">
        <f>Sheet1!A3792/1.07</f>
        <v>0.90584785046728966</v>
      </c>
    </row>
    <row r="3793" spans="1:1">
      <c r="A3793">
        <f>Sheet1!A3793/1.07</f>
        <v>0.9056942056074766</v>
      </c>
    </row>
    <row r="3794" spans="1:1">
      <c r="A3794">
        <f>Sheet1!A3794/1.07</f>
        <v>0.90565357943925229</v>
      </c>
    </row>
    <row r="3795" spans="1:1">
      <c r="A3795">
        <f>Sheet1!A3795/1.07</f>
        <v>0.90563635514018692</v>
      </c>
    </row>
    <row r="3796" spans="1:1">
      <c r="A3796">
        <f>Sheet1!A3796/1.07</f>
        <v>0.90556654205607479</v>
      </c>
    </row>
    <row r="3797" spans="1:1">
      <c r="A3797">
        <f>Sheet1!A3797/1.07</f>
        <v>0.90550958878504673</v>
      </c>
    </row>
    <row r="3798" spans="1:1">
      <c r="A3798">
        <f>Sheet1!A3798/1.07</f>
        <v>0.90542280373831763</v>
      </c>
    </row>
    <row r="3799" spans="1:1">
      <c r="A3799">
        <f>Sheet1!A3799/1.07</f>
        <v>0.90539028037383162</v>
      </c>
    </row>
    <row r="3800" spans="1:1">
      <c r="A3800">
        <f>Sheet1!A3800/1.07</f>
        <v>0.90531890654205605</v>
      </c>
    </row>
    <row r="3801" spans="1:1">
      <c r="A3801">
        <f>Sheet1!A3801/1.07</f>
        <v>0.90521317757009345</v>
      </c>
    </row>
    <row r="3802" spans="1:1">
      <c r="A3802">
        <f>Sheet1!A3802/1.07</f>
        <v>0.90511463551401861</v>
      </c>
    </row>
    <row r="3803" spans="1:1">
      <c r="A3803">
        <f>Sheet1!A3803/1.07</f>
        <v>0.90506004672897189</v>
      </c>
    </row>
    <row r="3804" spans="1:1">
      <c r="A3804">
        <f>Sheet1!A3804/1.07</f>
        <v>0.90501648598130835</v>
      </c>
    </row>
    <row r="3805" spans="1:1">
      <c r="A3805">
        <f>Sheet1!A3805/1.07</f>
        <v>0.90500710280373831</v>
      </c>
    </row>
    <row r="3806" spans="1:1">
      <c r="A3806">
        <f>Sheet1!A3806/1.07</f>
        <v>0.90498140186915876</v>
      </c>
    </row>
    <row r="3807" spans="1:1">
      <c r="A3807">
        <f>Sheet1!A3807/1.07</f>
        <v>0.9049196261682243</v>
      </c>
    </row>
    <row r="3808" spans="1:1">
      <c r="A3808">
        <f>Sheet1!A3808/1.07</f>
        <v>0.90485566355140179</v>
      </c>
    </row>
    <row r="3809" spans="1:1">
      <c r="A3809">
        <f>Sheet1!A3809/1.07</f>
        <v>0.90480523364485976</v>
      </c>
    </row>
    <row r="3810" spans="1:1">
      <c r="A3810">
        <f>Sheet1!A3810/1.07</f>
        <v>0.90466799065420556</v>
      </c>
    </row>
    <row r="3811" spans="1:1">
      <c r="A3811">
        <f>Sheet1!A3811/1.07</f>
        <v>0.90465500934579435</v>
      </c>
    </row>
    <row r="3812" spans="1:1">
      <c r="A3812">
        <f>Sheet1!A3812/1.07</f>
        <v>0.90461429906542046</v>
      </c>
    </row>
    <row r="3813" spans="1:1">
      <c r="A3813">
        <f>Sheet1!A3813/1.07</f>
        <v>0.90454710280373829</v>
      </c>
    </row>
    <row r="3814" spans="1:1">
      <c r="A3814">
        <f>Sheet1!A3814/1.07</f>
        <v>0.90454028037383183</v>
      </c>
    </row>
    <row r="3815" spans="1:1">
      <c r="A3815">
        <f>Sheet1!A3815/1.07</f>
        <v>0.90434762616822417</v>
      </c>
    </row>
    <row r="3816" spans="1:1">
      <c r="A3816">
        <f>Sheet1!A3816/1.07</f>
        <v>0.90432918691588782</v>
      </c>
    </row>
    <row r="3817" spans="1:1">
      <c r="A3817">
        <f>Sheet1!A3817/1.07</f>
        <v>0.90431626168224288</v>
      </c>
    </row>
    <row r="3818" spans="1:1">
      <c r="A3818">
        <f>Sheet1!A3818/1.07</f>
        <v>0.90429850467289719</v>
      </c>
    </row>
    <row r="3819" spans="1:1">
      <c r="A3819">
        <f>Sheet1!A3819/1.07</f>
        <v>0.90421018691588784</v>
      </c>
    </row>
    <row r="3820" spans="1:1">
      <c r="A3820">
        <f>Sheet1!A3820/1.07</f>
        <v>0.90420341121495318</v>
      </c>
    </row>
    <row r="3821" spans="1:1">
      <c r="A3821">
        <f>Sheet1!A3821/1.07</f>
        <v>0.90417457943925228</v>
      </c>
    </row>
    <row r="3822" spans="1:1">
      <c r="A3822">
        <f>Sheet1!A3822/1.07</f>
        <v>0.90413037383177564</v>
      </c>
    </row>
    <row r="3823" spans="1:1">
      <c r="A3823">
        <f>Sheet1!A3823/1.07</f>
        <v>0.90393495327102802</v>
      </c>
    </row>
    <row r="3824" spans="1:1">
      <c r="A3824">
        <f>Sheet1!A3824/1.07</f>
        <v>0.90387781308411208</v>
      </c>
    </row>
    <row r="3825" spans="1:1">
      <c r="A3825">
        <f>Sheet1!A3825/1.07</f>
        <v>0.9037688785046728</v>
      </c>
    </row>
    <row r="3826" spans="1:1">
      <c r="A3826">
        <f>Sheet1!A3826/1.07</f>
        <v>0.90360061682242987</v>
      </c>
    </row>
    <row r="3827" spans="1:1">
      <c r="A3827">
        <f>Sheet1!A3827/1.07</f>
        <v>0.90356149532710273</v>
      </c>
    </row>
    <row r="3828" spans="1:1">
      <c r="A3828">
        <f>Sheet1!A3828/1.07</f>
        <v>0.90348242990654204</v>
      </c>
    </row>
    <row r="3829" spans="1:1">
      <c r="A3829">
        <f>Sheet1!A3829/1.07</f>
        <v>0.90346785046728961</v>
      </c>
    </row>
    <row r="3830" spans="1:1">
      <c r="A3830">
        <f>Sheet1!A3830/1.07</f>
        <v>0.90344827102803726</v>
      </c>
    </row>
    <row r="3831" spans="1:1">
      <c r="A3831">
        <f>Sheet1!A3831/1.07</f>
        <v>0.9034114018691588</v>
      </c>
    </row>
    <row r="3832" spans="1:1">
      <c r="A3832">
        <f>Sheet1!A3832/1.07</f>
        <v>0.90329130841121497</v>
      </c>
    </row>
    <row r="3833" spans="1:1">
      <c r="A3833">
        <f>Sheet1!A3833/1.07</f>
        <v>0.9031771028037382</v>
      </c>
    </row>
    <row r="3834" spans="1:1">
      <c r="A3834">
        <f>Sheet1!A3834/1.07</f>
        <v>0.9028882616822429</v>
      </c>
    </row>
    <row r="3835" spans="1:1">
      <c r="A3835">
        <f>Sheet1!A3835/1.07</f>
        <v>0.90280439252336453</v>
      </c>
    </row>
    <row r="3836" spans="1:1">
      <c r="A3836">
        <f>Sheet1!A3836/1.07</f>
        <v>0.9026351962616822</v>
      </c>
    </row>
    <row r="3837" spans="1:1">
      <c r="A3837">
        <f>Sheet1!A3837/1.07</f>
        <v>0.90252696261682241</v>
      </c>
    </row>
    <row r="3838" spans="1:1">
      <c r="A3838">
        <f>Sheet1!A3838/1.07</f>
        <v>0.90248785046728963</v>
      </c>
    </row>
    <row r="3839" spans="1:1">
      <c r="A3839">
        <f>Sheet1!A3839/1.07</f>
        <v>0.90247607476635505</v>
      </c>
    </row>
    <row r="3840" spans="1:1">
      <c r="A3840">
        <f>Sheet1!A3840/1.07</f>
        <v>0.90221186915887852</v>
      </c>
    </row>
    <row r="3841" spans="1:1">
      <c r="A3841">
        <f>Sheet1!A3841/1.07</f>
        <v>0.90219472897196262</v>
      </c>
    </row>
    <row r="3842" spans="1:1">
      <c r="A3842">
        <f>Sheet1!A3842/1.07</f>
        <v>0.90218121495327097</v>
      </c>
    </row>
    <row r="3843" spans="1:1">
      <c r="A3843">
        <f>Sheet1!A3843/1.07</f>
        <v>0.90216454205607477</v>
      </c>
    </row>
    <row r="3844" spans="1:1">
      <c r="A3844">
        <f>Sheet1!A3844/1.07</f>
        <v>0.902078785046729</v>
      </c>
    </row>
    <row r="3845" spans="1:1">
      <c r="A3845">
        <f>Sheet1!A3845/1.07</f>
        <v>0.90190028037383174</v>
      </c>
    </row>
    <row r="3846" spans="1:1">
      <c r="A3846">
        <f>Sheet1!A3846/1.07</f>
        <v>0.9018777570093458</v>
      </c>
    </row>
    <row r="3847" spans="1:1">
      <c r="A3847">
        <f>Sheet1!A3847/1.07</f>
        <v>0.90187616822429906</v>
      </c>
    </row>
    <row r="3848" spans="1:1">
      <c r="A3848">
        <f>Sheet1!A3848/1.07</f>
        <v>0.90172514018691585</v>
      </c>
    </row>
    <row r="3849" spans="1:1">
      <c r="A3849">
        <f>Sheet1!A3849/1.07</f>
        <v>0.90169607476635505</v>
      </c>
    </row>
    <row r="3850" spans="1:1">
      <c r="A3850">
        <f>Sheet1!A3850/1.07</f>
        <v>0.90166308411214946</v>
      </c>
    </row>
    <row r="3851" spans="1:1">
      <c r="A3851">
        <f>Sheet1!A3851/1.07</f>
        <v>0.90158180373831764</v>
      </c>
    </row>
    <row r="3852" spans="1:1">
      <c r="A3852">
        <f>Sheet1!A3852/1.07</f>
        <v>0.90156626168224296</v>
      </c>
    </row>
    <row r="3853" spans="1:1">
      <c r="A3853">
        <f>Sheet1!A3853/1.07</f>
        <v>0.90150074766355126</v>
      </c>
    </row>
    <row r="3854" spans="1:1">
      <c r="A3854">
        <f>Sheet1!A3854/1.07</f>
        <v>0.90149682242990647</v>
      </c>
    </row>
    <row r="3855" spans="1:1">
      <c r="A3855">
        <f>Sheet1!A3855/1.07</f>
        <v>0.90145336448598123</v>
      </c>
    </row>
    <row r="3856" spans="1:1">
      <c r="A3856">
        <f>Sheet1!A3856/1.07</f>
        <v>0.90142349532710275</v>
      </c>
    </row>
    <row r="3857" spans="1:1">
      <c r="A3857">
        <f>Sheet1!A3857/1.07</f>
        <v>0.90141948598130839</v>
      </c>
    </row>
    <row r="3858" spans="1:1">
      <c r="A3858">
        <f>Sheet1!A3858/1.07</f>
        <v>0.90141934579439242</v>
      </c>
    </row>
    <row r="3859" spans="1:1">
      <c r="A3859">
        <f>Sheet1!A3859/1.07</f>
        <v>0.90137112149532705</v>
      </c>
    </row>
    <row r="3860" spans="1:1">
      <c r="A3860">
        <f>Sheet1!A3860/1.07</f>
        <v>0.90127271028037381</v>
      </c>
    </row>
    <row r="3861" spans="1:1">
      <c r="A3861">
        <f>Sheet1!A3861/1.07</f>
        <v>0.90120545794392515</v>
      </c>
    </row>
    <row r="3862" spans="1:1">
      <c r="A3862">
        <f>Sheet1!A3862/1.07</f>
        <v>0.90111126168224298</v>
      </c>
    </row>
    <row r="3863" spans="1:1">
      <c r="A3863">
        <f>Sheet1!A3863/1.07</f>
        <v>0.90097723364485982</v>
      </c>
    </row>
    <row r="3864" spans="1:1">
      <c r="A3864">
        <f>Sheet1!A3864/1.07</f>
        <v>0.90081037383177565</v>
      </c>
    </row>
    <row r="3865" spans="1:1">
      <c r="A3865">
        <f>Sheet1!A3865/1.07</f>
        <v>0.90080579439252328</v>
      </c>
    </row>
    <row r="3866" spans="1:1">
      <c r="A3866">
        <f>Sheet1!A3866/1.07</f>
        <v>0.90080499999999986</v>
      </c>
    </row>
    <row r="3867" spans="1:1">
      <c r="A3867">
        <f>Sheet1!A3867/1.07</f>
        <v>0.90077369158878506</v>
      </c>
    </row>
    <row r="3868" spans="1:1">
      <c r="A3868">
        <f>Sheet1!A3868/1.07</f>
        <v>0.90076953271028037</v>
      </c>
    </row>
    <row r="3869" spans="1:1">
      <c r="A3869">
        <f>Sheet1!A3869/1.07</f>
        <v>0.90075158878504669</v>
      </c>
    </row>
    <row r="3870" spans="1:1">
      <c r="A3870">
        <f>Sheet1!A3870/1.07</f>
        <v>0.9007456728971962</v>
      </c>
    </row>
    <row r="3871" spans="1:1">
      <c r="A3871">
        <f>Sheet1!A3871/1.07</f>
        <v>0.90070542056074765</v>
      </c>
    </row>
    <row r="3872" spans="1:1">
      <c r="A3872">
        <f>Sheet1!A3872/1.07</f>
        <v>0.90069135514018683</v>
      </c>
    </row>
    <row r="3873" spans="1:1">
      <c r="A3873">
        <f>Sheet1!A3873/1.07</f>
        <v>0.90067373831775699</v>
      </c>
    </row>
    <row r="3874" spans="1:1">
      <c r="A3874">
        <f>Sheet1!A3874/1.07</f>
        <v>0.90062545794392512</v>
      </c>
    </row>
    <row r="3875" spans="1:1">
      <c r="A3875">
        <f>Sheet1!A3875/1.07</f>
        <v>0.90034663551401872</v>
      </c>
    </row>
    <row r="3876" spans="1:1">
      <c r="A3876">
        <f>Sheet1!A3876/1.07</f>
        <v>0.90029560747663551</v>
      </c>
    </row>
    <row r="3877" spans="1:1">
      <c r="A3877">
        <f>Sheet1!A3877/1.07</f>
        <v>0.90014476635514018</v>
      </c>
    </row>
    <row r="3878" spans="1:1">
      <c r="A3878">
        <f>Sheet1!A3878/1.07</f>
        <v>0.90014233644859809</v>
      </c>
    </row>
    <row r="3879" spans="1:1">
      <c r="A3879">
        <f>Sheet1!A3879/1.07</f>
        <v>0.89998084112149523</v>
      </c>
    </row>
    <row r="3880" spans="1:1">
      <c r="A3880">
        <f>Sheet1!A3880/1.07</f>
        <v>0.89982146728971957</v>
      </c>
    </row>
    <row r="3881" spans="1:1">
      <c r="A3881">
        <f>Sheet1!A3881/1.07</f>
        <v>0.89981158878504675</v>
      </c>
    </row>
    <row r="3882" spans="1:1">
      <c r="A3882">
        <f>Sheet1!A3882/1.07</f>
        <v>0.8995958598130841</v>
      </c>
    </row>
    <row r="3883" spans="1:1">
      <c r="A3883">
        <f>Sheet1!A3883/1.07</f>
        <v>0.89958775700934579</v>
      </c>
    </row>
    <row r="3884" spans="1:1">
      <c r="A3884">
        <f>Sheet1!A3884/1.07</f>
        <v>0.89941485981308411</v>
      </c>
    </row>
    <row r="3885" spans="1:1">
      <c r="A3885">
        <f>Sheet1!A3885/1.07</f>
        <v>0.89940267289719622</v>
      </c>
    </row>
    <row r="3886" spans="1:1">
      <c r="A3886">
        <f>Sheet1!A3886/1.07</f>
        <v>0.89925766355140191</v>
      </c>
    </row>
    <row r="3887" spans="1:1">
      <c r="A3887">
        <f>Sheet1!A3887/1.07</f>
        <v>0.89918476635514011</v>
      </c>
    </row>
    <row r="3888" spans="1:1">
      <c r="A3888">
        <f>Sheet1!A3888/1.07</f>
        <v>0.89916149532710277</v>
      </c>
    </row>
    <row r="3889" spans="1:1">
      <c r="A3889">
        <f>Sheet1!A3889/1.07</f>
        <v>0.89915785046728969</v>
      </c>
    </row>
    <row r="3890" spans="1:1">
      <c r="A3890">
        <f>Sheet1!A3890/1.07</f>
        <v>0.8991352897196262</v>
      </c>
    </row>
    <row r="3891" spans="1:1">
      <c r="A3891">
        <f>Sheet1!A3891/1.07</f>
        <v>0.89906526168224299</v>
      </c>
    </row>
    <row r="3892" spans="1:1">
      <c r="A3892">
        <f>Sheet1!A3892/1.07</f>
        <v>0.89897177570093445</v>
      </c>
    </row>
    <row r="3893" spans="1:1">
      <c r="A3893">
        <f>Sheet1!A3893/1.07</f>
        <v>0.89881470093457938</v>
      </c>
    </row>
    <row r="3894" spans="1:1">
      <c r="A3894">
        <f>Sheet1!A3894/1.07</f>
        <v>0.89874560747663546</v>
      </c>
    </row>
    <row r="3895" spans="1:1">
      <c r="A3895">
        <f>Sheet1!A3895/1.07</f>
        <v>0.89874473831775692</v>
      </c>
    </row>
    <row r="3896" spans="1:1">
      <c r="A3896">
        <f>Sheet1!A3896/1.07</f>
        <v>0.8986530841121495</v>
      </c>
    </row>
    <row r="3897" spans="1:1">
      <c r="A3897">
        <f>Sheet1!A3897/1.07</f>
        <v>0.89863856074766346</v>
      </c>
    </row>
    <row r="3898" spans="1:1">
      <c r="A3898">
        <f>Sheet1!A3898/1.07</f>
        <v>0.89850794392523359</v>
      </c>
    </row>
    <row r="3899" spans="1:1">
      <c r="A3899">
        <f>Sheet1!A3899/1.07</f>
        <v>0.89844345794392522</v>
      </c>
    </row>
    <row r="3900" spans="1:1">
      <c r="A3900">
        <f>Sheet1!A3900/1.07</f>
        <v>0.89844125233644856</v>
      </c>
    </row>
    <row r="3901" spans="1:1">
      <c r="A3901">
        <f>Sheet1!A3901/1.07</f>
        <v>0.89824115887850464</v>
      </c>
    </row>
    <row r="3902" spans="1:1">
      <c r="A3902">
        <f>Sheet1!A3902/1.07</f>
        <v>0.89809439252336443</v>
      </c>
    </row>
    <row r="3903" spans="1:1">
      <c r="A3903">
        <f>Sheet1!A3903/1.07</f>
        <v>0.89809237383177565</v>
      </c>
    </row>
    <row r="3904" spans="1:1">
      <c r="A3904">
        <f>Sheet1!A3904/1.07</f>
        <v>0.89794508411214946</v>
      </c>
    </row>
    <row r="3905" spans="1:1">
      <c r="A3905">
        <f>Sheet1!A3905/1.07</f>
        <v>0.89786803738317755</v>
      </c>
    </row>
    <row r="3906" spans="1:1">
      <c r="A3906">
        <f>Sheet1!A3906/1.07</f>
        <v>0.89786196261682238</v>
      </c>
    </row>
    <row r="3907" spans="1:1">
      <c r="A3907">
        <f>Sheet1!A3907/1.07</f>
        <v>0.89773173831775699</v>
      </c>
    </row>
    <row r="3908" spans="1:1">
      <c r="A3908">
        <f>Sheet1!A3908/1.07</f>
        <v>0.89756271028037371</v>
      </c>
    </row>
    <row r="3909" spans="1:1">
      <c r="A3909">
        <f>Sheet1!A3909/1.07</f>
        <v>0.89749554205607474</v>
      </c>
    </row>
    <row r="3910" spans="1:1">
      <c r="A3910">
        <f>Sheet1!A3910/1.07</f>
        <v>0.89749442990654205</v>
      </c>
    </row>
    <row r="3911" spans="1:1">
      <c r="A3911">
        <f>Sheet1!A3911/1.07</f>
        <v>0.89726453271028028</v>
      </c>
    </row>
    <row r="3912" spans="1:1">
      <c r="A3912">
        <f>Sheet1!A3912/1.07</f>
        <v>0.89722084112149525</v>
      </c>
    </row>
    <row r="3913" spans="1:1">
      <c r="A3913">
        <f>Sheet1!A3913/1.07</f>
        <v>0.89721601869158873</v>
      </c>
    </row>
    <row r="3914" spans="1:1">
      <c r="A3914">
        <f>Sheet1!A3914/1.07</f>
        <v>0.8971435981308411</v>
      </c>
    </row>
    <row r="3915" spans="1:1">
      <c r="A3915">
        <f>Sheet1!A3915/1.07</f>
        <v>0.89713986915887844</v>
      </c>
    </row>
    <row r="3916" spans="1:1">
      <c r="A3916">
        <f>Sheet1!A3916/1.07</f>
        <v>0.89713579439252333</v>
      </c>
    </row>
    <row r="3917" spans="1:1">
      <c r="A3917">
        <f>Sheet1!A3917/1.07</f>
        <v>0.89706149532710278</v>
      </c>
    </row>
    <row r="3918" spans="1:1">
      <c r="A3918">
        <f>Sheet1!A3918/1.07</f>
        <v>0.89704622429906533</v>
      </c>
    </row>
    <row r="3919" spans="1:1">
      <c r="A3919">
        <f>Sheet1!A3919/1.07</f>
        <v>0.89697747663551397</v>
      </c>
    </row>
    <row r="3920" spans="1:1">
      <c r="A3920">
        <f>Sheet1!A3920/1.07</f>
        <v>0.89691454205607468</v>
      </c>
    </row>
    <row r="3921" spans="1:1">
      <c r="A3921">
        <f>Sheet1!A3921/1.07</f>
        <v>0.89666046728971949</v>
      </c>
    </row>
    <row r="3922" spans="1:1">
      <c r="A3922">
        <f>Sheet1!A3922/1.07</f>
        <v>0.89662850467289712</v>
      </c>
    </row>
    <row r="3923" spans="1:1">
      <c r="A3923">
        <f>Sheet1!A3923/1.07</f>
        <v>0.89652803738317755</v>
      </c>
    </row>
    <row r="3924" spans="1:1">
      <c r="A3924">
        <f>Sheet1!A3924/1.07</f>
        <v>0.89650831775700923</v>
      </c>
    </row>
    <row r="3925" spans="1:1">
      <c r="A3925">
        <f>Sheet1!A3925/1.07</f>
        <v>0.89642327102803732</v>
      </c>
    </row>
    <row r="3926" spans="1:1">
      <c r="A3926">
        <f>Sheet1!A3926/1.07</f>
        <v>0.89636461682242996</v>
      </c>
    </row>
    <row r="3927" spans="1:1">
      <c r="A3927">
        <f>Sheet1!A3927/1.07</f>
        <v>0.89633495327102797</v>
      </c>
    </row>
    <row r="3928" spans="1:1">
      <c r="A3928">
        <f>Sheet1!A3928/1.07</f>
        <v>0.89629551401869156</v>
      </c>
    </row>
    <row r="3929" spans="1:1">
      <c r="A3929">
        <f>Sheet1!A3929/1.07</f>
        <v>0.89628869158878499</v>
      </c>
    </row>
    <row r="3930" spans="1:1">
      <c r="A3930">
        <f>Sheet1!A3930/1.07</f>
        <v>0.89624831775700931</v>
      </c>
    </row>
    <row r="3931" spans="1:1">
      <c r="A3931">
        <f>Sheet1!A3931/1.07</f>
        <v>0.89619355140186918</v>
      </c>
    </row>
    <row r="3932" spans="1:1">
      <c r="A3932">
        <f>Sheet1!A3932/1.07</f>
        <v>0.89611127102803734</v>
      </c>
    </row>
    <row r="3933" spans="1:1">
      <c r="A3933">
        <f>Sheet1!A3933/1.07</f>
        <v>0.89609252336448586</v>
      </c>
    </row>
    <row r="3934" spans="1:1">
      <c r="A3934">
        <f>Sheet1!A3934/1.07</f>
        <v>0.89592030841121484</v>
      </c>
    </row>
    <row r="3935" spans="1:1">
      <c r="A3935">
        <f>Sheet1!A3935/1.07</f>
        <v>0.89570710280373822</v>
      </c>
    </row>
    <row r="3936" spans="1:1">
      <c r="A3936">
        <f>Sheet1!A3936/1.07</f>
        <v>0.89563551401869157</v>
      </c>
    </row>
    <row r="3937" spans="1:1">
      <c r="A3937">
        <f>Sheet1!A3937/1.07</f>
        <v>0.89555971962616809</v>
      </c>
    </row>
    <row r="3938" spans="1:1">
      <c r="A3938">
        <f>Sheet1!A3938/1.07</f>
        <v>0.89545420560747657</v>
      </c>
    </row>
    <row r="3939" spans="1:1">
      <c r="A3939">
        <f>Sheet1!A3939/1.07</f>
        <v>0.89544953271028027</v>
      </c>
    </row>
    <row r="3940" spans="1:1">
      <c r="A3940">
        <f>Sheet1!A3940/1.07</f>
        <v>0.89544009345794395</v>
      </c>
    </row>
    <row r="3941" spans="1:1">
      <c r="A3941">
        <f>Sheet1!A3941/1.07</f>
        <v>0.89525551401869152</v>
      </c>
    </row>
    <row r="3942" spans="1:1">
      <c r="A3942">
        <f>Sheet1!A3942/1.07</f>
        <v>0.89519289719626172</v>
      </c>
    </row>
    <row r="3943" spans="1:1">
      <c r="A3943">
        <f>Sheet1!A3943/1.07</f>
        <v>0.89507747663551396</v>
      </c>
    </row>
    <row r="3944" spans="1:1">
      <c r="A3944">
        <f>Sheet1!A3944/1.07</f>
        <v>0.89489757009345783</v>
      </c>
    </row>
    <row r="3945" spans="1:1">
      <c r="A3945">
        <f>Sheet1!A3945/1.07</f>
        <v>0.89488135514018685</v>
      </c>
    </row>
    <row r="3946" spans="1:1">
      <c r="A3946">
        <f>Sheet1!A3946/1.07</f>
        <v>0.89487388785046718</v>
      </c>
    </row>
    <row r="3947" spans="1:1">
      <c r="A3947">
        <f>Sheet1!A3947/1.07</f>
        <v>0.89473355140186905</v>
      </c>
    </row>
    <row r="3948" spans="1:1">
      <c r="A3948">
        <f>Sheet1!A3948/1.07</f>
        <v>0.89468813084112142</v>
      </c>
    </row>
    <row r="3949" spans="1:1">
      <c r="A3949">
        <f>Sheet1!A3949/1.07</f>
        <v>0.89468510280373836</v>
      </c>
    </row>
    <row r="3950" spans="1:1">
      <c r="A3950">
        <f>Sheet1!A3950/1.07</f>
        <v>0.89464682242990645</v>
      </c>
    </row>
    <row r="3951" spans="1:1">
      <c r="A3951">
        <f>Sheet1!A3951/1.07</f>
        <v>0.89462570093457938</v>
      </c>
    </row>
    <row r="3952" spans="1:1">
      <c r="A3952">
        <f>Sheet1!A3952/1.07</f>
        <v>0.89462114953271021</v>
      </c>
    </row>
    <row r="3953" spans="1:1">
      <c r="A3953">
        <f>Sheet1!A3953/1.07</f>
        <v>0.89460238317757002</v>
      </c>
    </row>
    <row r="3954" spans="1:1">
      <c r="A3954">
        <f>Sheet1!A3954/1.07</f>
        <v>0.89460196261682234</v>
      </c>
    </row>
    <row r="3955" spans="1:1">
      <c r="A3955">
        <f>Sheet1!A3955/1.07</f>
        <v>0.89455439252336444</v>
      </c>
    </row>
    <row r="3956" spans="1:1">
      <c r="A3956">
        <f>Sheet1!A3956/1.07</f>
        <v>0.89455168224299064</v>
      </c>
    </row>
    <row r="3957" spans="1:1">
      <c r="A3957">
        <f>Sheet1!A3957/1.07</f>
        <v>0.89440738317757007</v>
      </c>
    </row>
    <row r="3958" spans="1:1">
      <c r="A3958">
        <f>Sheet1!A3958/1.07</f>
        <v>0.89438990654205597</v>
      </c>
    </row>
    <row r="3959" spans="1:1">
      <c r="A3959">
        <f>Sheet1!A3959/1.07</f>
        <v>0.89425996261682239</v>
      </c>
    </row>
    <row r="3960" spans="1:1">
      <c r="A3960">
        <f>Sheet1!A3960/1.07</f>
        <v>0.89424962616822423</v>
      </c>
    </row>
    <row r="3961" spans="1:1">
      <c r="A3961">
        <f>Sheet1!A3961/1.07</f>
        <v>0.89417962616822422</v>
      </c>
    </row>
    <row r="3962" spans="1:1">
      <c r="A3962">
        <f>Sheet1!A3962/1.07</f>
        <v>0.89407240186915882</v>
      </c>
    </row>
    <row r="3963" spans="1:1">
      <c r="A3963">
        <f>Sheet1!A3963/1.07</f>
        <v>0.89400429906542056</v>
      </c>
    </row>
    <row r="3964" spans="1:1">
      <c r="A3964">
        <f>Sheet1!A3964/1.07</f>
        <v>0.89399757009345793</v>
      </c>
    </row>
    <row r="3965" spans="1:1">
      <c r="A3965">
        <f>Sheet1!A3965/1.07</f>
        <v>0.89389841121495328</v>
      </c>
    </row>
    <row r="3966" spans="1:1">
      <c r="A3966">
        <f>Sheet1!A3966/1.07</f>
        <v>0.89385420560747664</v>
      </c>
    </row>
    <row r="3967" spans="1:1">
      <c r="A3967">
        <f>Sheet1!A3967/1.07</f>
        <v>0.89380775700934578</v>
      </c>
    </row>
    <row r="3968" spans="1:1">
      <c r="A3968">
        <f>Sheet1!A3968/1.07</f>
        <v>0.89379715887850464</v>
      </c>
    </row>
    <row r="3969" spans="1:1">
      <c r="A3969">
        <f>Sheet1!A3969/1.07</f>
        <v>0.89373978504672891</v>
      </c>
    </row>
    <row r="3970" spans="1:1">
      <c r="A3970">
        <f>Sheet1!A3970/1.07</f>
        <v>0.89368719626168214</v>
      </c>
    </row>
    <row r="3971" spans="1:1">
      <c r="A3971">
        <f>Sheet1!A3971/1.07</f>
        <v>0.89359433644859809</v>
      </c>
    </row>
    <row r="3972" spans="1:1">
      <c r="A3972">
        <f>Sheet1!A3972/1.07</f>
        <v>0.8935865420560748</v>
      </c>
    </row>
    <row r="3973" spans="1:1">
      <c r="A3973">
        <f>Sheet1!A3973/1.07</f>
        <v>0.89339841121495323</v>
      </c>
    </row>
    <row r="3974" spans="1:1">
      <c r="A3974">
        <f>Sheet1!A3974/1.07</f>
        <v>0.8933842990654205</v>
      </c>
    </row>
    <row r="3975" spans="1:1">
      <c r="A3975">
        <f>Sheet1!A3975/1.07</f>
        <v>0.89330695327102794</v>
      </c>
    </row>
    <row r="3976" spans="1:1">
      <c r="A3976">
        <f>Sheet1!A3976/1.07</f>
        <v>0.89317037383177567</v>
      </c>
    </row>
    <row r="3977" spans="1:1">
      <c r="A3977">
        <f>Sheet1!A3977/1.07</f>
        <v>0.89310089719626162</v>
      </c>
    </row>
    <row r="3978" spans="1:1">
      <c r="A3978">
        <f>Sheet1!A3978/1.07</f>
        <v>0.89287557009345786</v>
      </c>
    </row>
    <row r="3979" spans="1:1">
      <c r="A3979">
        <f>Sheet1!A3979/1.07</f>
        <v>0.89273575700934571</v>
      </c>
    </row>
    <row r="3980" spans="1:1">
      <c r="A3980">
        <f>Sheet1!A3980/1.07</f>
        <v>0.8924620186915887</v>
      </c>
    </row>
    <row r="3981" spans="1:1">
      <c r="A3981">
        <f>Sheet1!A3981/1.07</f>
        <v>0.89240897196261681</v>
      </c>
    </row>
    <row r="3982" spans="1:1">
      <c r="A3982">
        <f>Sheet1!A3982/1.07</f>
        <v>0.8923326728971962</v>
      </c>
    </row>
    <row r="3983" spans="1:1">
      <c r="A3983">
        <f>Sheet1!A3983/1.07</f>
        <v>0.89233074766355136</v>
      </c>
    </row>
    <row r="3984" spans="1:1">
      <c r="A3984">
        <f>Sheet1!A3984/1.07</f>
        <v>0.89231915887850455</v>
      </c>
    </row>
    <row r="3985" spans="1:1">
      <c r="A3985">
        <f>Sheet1!A3985/1.07</f>
        <v>0.89220995327102803</v>
      </c>
    </row>
    <row r="3986" spans="1:1">
      <c r="A3986">
        <f>Sheet1!A3986/1.07</f>
        <v>0.89212583177570093</v>
      </c>
    </row>
    <row r="3987" spans="1:1">
      <c r="A3987">
        <f>Sheet1!A3987/1.07</f>
        <v>0.89196685046728974</v>
      </c>
    </row>
    <row r="3988" spans="1:1">
      <c r="A3988">
        <f>Sheet1!A3988/1.07</f>
        <v>0.89183299065420552</v>
      </c>
    </row>
    <row r="3989" spans="1:1">
      <c r="A3989">
        <f>Sheet1!A3989/1.07</f>
        <v>0.89175990654205595</v>
      </c>
    </row>
    <row r="3990" spans="1:1">
      <c r="A3990">
        <f>Sheet1!A3990/1.07</f>
        <v>0.89162299065420558</v>
      </c>
    </row>
    <row r="3991" spans="1:1">
      <c r="A3991">
        <f>Sheet1!A3991/1.07</f>
        <v>0.89155018691588783</v>
      </c>
    </row>
    <row r="3992" spans="1:1">
      <c r="A3992">
        <f>Sheet1!A3992/1.07</f>
        <v>0.89153411214953271</v>
      </c>
    </row>
    <row r="3993" spans="1:1">
      <c r="A3993">
        <f>Sheet1!A3993/1.07</f>
        <v>0.89137532710280376</v>
      </c>
    </row>
    <row r="3994" spans="1:1">
      <c r="A3994">
        <f>Sheet1!A3994/1.07</f>
        <v>0.89109489719626167</v>
      </c>
    </row>
    <row r="3995" spans="1:1">
      <c r="A3995">
        <f>Sheet1!A3995/1.07</f>
        <v>0.89104420560747666</v>
      </c>
    </row>
    <row r="3996" spans="1:1">
      <c r="A3996">
        <f>Sheet1!A3996/1.07</f>
        <v>0.89098265420560752</v>
      </c>
    </row>
    <row r="3997" spans="1:1">
      <c r="A3997">
        <f>Sheet1!A3997/1.07</f>
        <v>0.89094527102803733</v>
      </c>
    </row>
    <row r="3998" spans="1:1">
      <c r="A3998">
        <f>Sheet1!A3998/1.07</f>
        <v>0.89093598130841123</v>
      </c>
    </row>
    <row r="3999" spans="1:1">
      <c r="A3999">
        <f>Sheet1!A3999/1.07</f>
        <v>0.89089135514018691</v>
      </c>
    </row>
    <row r="4000" spans="1:1">
      <c r="A4000">
        <f>Sheet1!A4000/1.07</f>
        <v>0.89089051401869157</v>
      </c>
    </row>
    <row r="4001" spans="1:1">
      <c r="A4001">
        <f>Sheet1!A4001/1.07</f>
        <v>0.8908022803738318</v>
      </c>
    </row>
    <row r="4002" spans="1:1">
      <c r="A4002">
        <f>Sheet1!A4002/1.07</f>
        <v>0.89073799065420556</v>
      </c>
    </row>
    <row r="4003" spans="1:1">
      <c r="A4003">
        <f>Sheet1!A4003/1.07</f>
        <v>0.89071523364485972</v>
      </c>
    </row>
    <row r="4004" spans="1:1">
      <c r="A4004">
        <f>Sheet1!A4004/1.07</f>
        <v>0.89060448598130837</v>
      </c>
    </row>
    <row r="4005" spans="1:1">
      <c r="A4005">
        <f>Sheet1!A4005/1.07</f>
        <v>0.89042205607476632</v>
      </c>
    </row>
    <row r="4006" spans="1:1">
      <c r="A4006">
        <f>Sheet1!A4006/1.07</f>
        <v>0.89016378504672888</v>
      </c>
    </row>
    <row r="4007" spans="1:1">
      <c r="A4007">
        <f>Sheet1!A4007/1.07</f>
        <v>0.89008831775700936</v>
      </c>
    </row>
    <row r="4008" spans="1:1">
      <c r="A4008">
        <f>Sheet1!A4008/1.07</f>
        <v>0.89008078504672883</v>
      </c>
    </row>
    <row r="4009" spans="1:1">
      <c r="A4009">
        <f>Sheet1!A4009/1.07</f>
        <v>0.89006217757009343</v>
      </c>
    </row>
    <row r="4010" spans="1:1">
      <c r="A4010">
        <f>Sheet1!A4010/1.07</f>
        <v>0.88992453271028027</v>
      </c>
    </row>
    <row r="4011" spans="1:1">
      <c r="A4011">
        <f>Sheet1!A4011/1.07</f>
        <v>0.88990397196261672</v>
      </c>
    </row>
    <row r="4012" spans="1:1">
      <c r="A4012">
        <f>Sheet1!A4012/1.07</f>
        <v>0.88986962616822418</v>
      </c>
    </row>
    <row r="4013" spans="1:1">
      <c r="A4013">
        <f>Sheet1!A4013/1.07</f>
        <v>0.88980843925233633</v>
      </c>
    </row>
    <row r="4014" spans="1:1">
      <c r="A4014">
        <f>Sheet1!A4014/1.07</f>
        <v>0.8897228037383178</v>
      </c>
    </row>
    <row r="4015" spans="1:1">
      <c r="A4015">
        <f>Sheet1!A4015/1.07</f>
        <v>0.88968214953271019</v>
      </c>
    </row>
    <row r="4016" spans="1:1">
      <c r="A4016">
        <f>Sheet1!A4016/1.07</f>
        <v>0.88955149532710265</v>
      </c>
    </row>
    <row r="4017" spans="1:1">
      <c r="A4017">
        <f>Sheet1!A4017/1.07</f>
        <v>0.88954046728971958</v>
      </c>
    </row>
    <row r="4018" spans="1:1">
      <c r="A4018">
        <f>Sheet1!A4018/1.07</f>
        <v>0.88950696261682238</v>
      </c>
    </row>
    <row r="4019" spans="1:1">
      <c r="A4019">
        <f>Sheet1!A4019/1.07</f>
        <v>0.88944557943925229</v>
      </c>
    </row>
    <row r="4020" spans="1:1">
      <c r="A4020">
        <f>Sheet1!A4020/1.07</f>
        <v>0.88923579439252332</v>
      </c>
    </row>
    <row r="4021" spans="1:1">
      <c r="A4021">
        <f>Sheet1!A4021/1.07</f>
        <v>0.88920485981308406</v>
      </c>
    </row>
    <row r="4022" spans="1:1">
      <c r="A4022">
        <f>Sheet1!A4022/1.07</f>
        <v>0.88913691588785038</v>
      </c>
    </row>
    <row r="4023" spans="1:1">
      <c r="A4023">
        <f>Sheet1!A4023/1.07</f>
        <v>0.88883732710280372</v>
      </c>
    </row>
    <row r="4024" spans="1:1">
      <c r="A4024">
        <f>Sheet1!A4024/1.07</f>
        <v>0.88883672897196264</v>
      </c>
    </row>
    <row r="4025" spans="1:1">
      <c r="A4025">
        <f>Sheet1!A4025/1.07</f>
        <v>0.88879828037383179</v>
      </c>
    </row>
    <row r="4026" spans="1:1">
      <c r="A4026">
        <f>Sheet1!A4026/1.07</f>
        <v>0.88876336448598126</v>
      </c>
    </row>
    <row r="4027" spans="1:1">
      <c r="A4027">
        <f>Sheet1!A4027/1.07</f>
        <v>0.8887447663551401</v>
      </c>
    </row>
    <row r="4028" spans="1:1">
      <c r="A4028">
        <f>Sheet1!A4028/1.07</f>
        <v>0.88868523364485974</v>
      </c>
    </row>
    <row r="4029" spans="1:1">
      <c r="A4029">
        <f>Sheet1!A4029/1.07</f>
        <v>0.88863280373831766</v>
      </c>
    </row>
    <row r="4030" spans="1:1">
      <c r="A4030">
        <f>Sheet1!A4030/1.07</f>
        <v>0.88862676635514004</v>
      </c>
    </row>
    <row r="4031" spans="1:1">
      <c r="A4031">
        <f>Sheet1!A4031/1.07</f>
        <v>0.88855423364485975</v>
      </c>
    </row>
    <row r="4032" spans="1:1">
      <c r="A4032">
        <f>Sheet1!A4032/1.07</f>
        <v>0.88854719626168222</v>
      </c>
    </row>
    <row r="4033" spans="1:1">
      <c r="A4033">
        <f>Sheet1!A4033/1.07</f>
        <v>0.88853289719626161</v>
      </c>
    </row>
    <row r="4034" spans="1:1">
      <c r="A4034">
        <f>Sheet1!A4034/1.07</f>
        <v>0.88839906542056069</v>
      </c>
    </row>
    <row r="4035" spans="1:1">
      <c r="A4035">
        <f>Sheet1!A4035/1.07</f>
        <v>0.88838028037383177</v>
      </c>
    </row>
    <row r="4036" spans="1:1">
      <c r="A4036">
        <f>Sheet1!A4036/1.07</f>
        <v>0.88828239252336438</v>
      </c>
    </row>
    <row r="4037" spans="1:1">
      <c r="A4037">
        <f>Sheet1!A4037/1.07</f>
        <v>0.88815626168224293</v>
      </c>
    </row>
    <row r="4038" spans="1:1">
      <c r="A4038">
        <f>Sheet1!A4038/1.07</f>
        <v>0.88813900934579437</v>
      </c>
    </row>
    <row r="4039" spans="1:1">
      <c r="A4039">
        <f>Sheet1!A4039/1.07</f>
        <v>0.88791145794392523</v>
      </c>
    </row>
    <row r="4040" spans="1:1">
      <c r="A4040">
        <f>Sheet1!A4040/1.07</f>
        <v>0.88778841121495322</v>
      </c>
    </row>
    <row r="4041" spans="1:1">
      <c r="A4041">
        <f>Sheet1!A4041/1.07</f>
        <v>0.88778015887850459</v>
      </c>
    </row>
    <row r="4042" spans="1:1">
      <c r="A4042">
        <f>Sheet1!A4042/1.07</f>
        <v>0.88774719626168219</v>
      </c>
    </row>
    <row r="4043" spans="1:1">
      <c r="A4043">
        <f>Sheet1!A4043/1.07</f>
        <v>0.8876712523364485</v>
      </c>
    </row>
    <row r="4044" spans="1:1">
      <c r="A4044">
        <f>Sheet1!A4044/1.07</f>
        <v>0.88764065420560745</v>
      </c>
    </row>
    <row r="4045" spans="1:1">
      <c r="A4045">
        <f>Sheet1!A4045/1.07</f>
        <v>0.88762392523364475</v>
      </c>
    </row>
    <row r="4046" spans="1:1">
      <c r="A4046">
        <f>Sheet1!A4046/1.07</f>
        <v>0.88761785046728958</v>
      </c>
    </row>
    <row r="4047" spans="1:1">
      <c r="A4047">
        <f>Sheet1!A4047/1.07</f>
        <v>0.88758601869158871</v>
      </c>
    </row>
    <row r="4048" spans="1:1">
      <c r="A4048">
        <f>Sheet1!A4048/1.07</f>
        <v>0.88752785046728966</v>
      </c>
    </row>
    <row r="4049" spans="1:1">
      <c r="A4049">
        <f>Sheet1!A4049/1.07</f>
        <v>0.88736327102803736</v>
      </c>
    </row>
    <row r="4050" spans="1:1">
      <c r="A4050">
        <f>Sheet1!A4050/1.07</f>
        <v>0.88735929906542044</v>
      </c>
    </row>
    <row r="4051" spans="1:1">
      <c r="A4051">
        <f>Sheet1!A4051/1.07</f>
        <v>0.88735818691588775</v>
      </c>
    </row>
    <row r="4052" spans="1:1">
      <c r="A4052">
        <f>Sheet1!A4052/1.07</f>
        <v>0.88724031775700929</v>
      </c>
    </row>
    <row r="4053" spans="1:1">
      <c r="A4053">
        <f>Sheet1!A4053/1.07</f>
        <v>0.88712183177570092</v>
      </c>
    </row>
    <row r="4054" spans="1:1">
      <c r="A4054">
        <f>Sheet1!A4054/1.07</f>
        <v>0.88706672897196259</v>
      </c>
    </row>
    <row r="4055" spans="1:1">
      <c r="A4055">
        <f>Sheet1!A4055/1.07</f>
        <v>0.88703454205607468</v>
      </c>
    </row>
    <row r="4056" spans="1:1">
      <c r="A4056">
        <f>Sheet1!A4056/1.07</f>
        <v>0.88698323364485976</v>
      </c>
    </row>
    <row r="4057" spans="1:1">
      <c r="A4057">
        <f>Sheet1!A4057/1.07</f>
        <v>0.88695884112149526</v>
      </c>
    </row>
    <row r="4058" spans="1:1">
      <c r="A4058">
        <f>Sheet1!A4058/1.07</f>
        <v>0.88694401869158868</v>
      </c>
    </row>
    <row r="4059" spans="1:1">
      <c r="A4059">
        <f>Sheet1!A4059/1.07</f>
        <v>0.88694341121495324</v>
      </c>
    </row>
    <row r="4060" spans="1:1">
      <c r="A4060">
        <f>Sheet1!A4060/1.07</f>
        <v>0.88693538317757004</v>
      </c>
    </row>
    <row r="4061" spans="1:1">
      <c r="A4061">
        <f>Sheet1!A4061/1.07</f>
        <v>0.88691872897196256</v>
      </c>
    </row>
    <row r="4062" spans="1:1">
      <c r="A4062">
        <f>Sheet1!A4062/1.07</f>
        <v>0.88674598130841109</v>
      </c>
    </row>
    <row r="4063" spans="1:1">
      <c r="A4063">
        <f>Sheet1!A4063/1.07</f>
        <v>0.88662093457943913</v>
      </c>
    </row>
    <row r="4064" spans="1:1">
      <c r="A4064">
        <f>Sheet1!A4064/1.07</f>
        <v>0.88660214953271022</v>
      </c>
    </row>
    <row r="4065" spans="1:1">
      <c r="A4065">
        <f>Sheet1!A4065/1.07</f>
        <v>0.88658856074766346</v>
      </c>
    </row>
    <row r="4066" spans="1:1">
      <c r="A4066">
        <f>Sheet1!A4066/1.07</f>
        <v>0.88649799065420554</v>
      </c>
    </row>
    <row r="4067" spans="1:1">
      <c r="A4067">
        <f>Sheet1!A4067/1.07</f>
        <v>0.88635331775700932</v>
      </c>
    </row>
    <row r="4068" spans="1:1">
      <c r="A4068">
        <f>Sheet1!A4068/1.07</f>
        <v>0.88620018691588787</v>
      </c>
    </row>
    <row r="4069" spans="1:1">
      <c r="A4069">
        <f>Sheet1!A4069/1.07</f>
        <v>0.88600622429906539</v>
      </c>
    </row>
    <row r="4070" spans="1:1">
      <c r="A4070">
        <f>Sheet1!A4070/1.07</f>
        <v>0.88597355140186906</v>
      </c>
    </row>
    <row r="4071" spans="1:1">
      <c r="A4071">
        <f>Sheet1!A4071/1.07</f>
        <v>0.88591663551401856</v>
      </c>
    </row>
    <row r="4072" spans="1:1">
      <c r="A4072">
        <f>Sheet1!A4072/1.07</f>
        <v>0.88589703738317749</v>
      </c>
    </row>
    <row r="4073" spans="1:1">
      <c r="A4073">
        <f>Sheet1!A4073/1.07</f>
        <v>0.88588532710280377</v>
      </c>
    </row>
    <row r="4074" spans="1:1">
      <c r="A4074">
        <f>Sheet1!A4074/1.07</f>
        <v>0.88588401869158873</v>
      </c>
    </row>
    <row r="4075" spans="1:1">
      <c r="A4075">
        <f>Sheet1!A4075/1.07</f>
        <v>0.88580367289719619</v>
      </c>
    </row>
    <row r="4076" spans="1:1">
      <c r="A4076">
        <f>Sheet1!A4076/1.07</f>
        <v>0.88578573831775698</v>
      </c>
    </row>
    <row r="4077" spans="1:1">
      <c r="A4077">
        <f>Sheet1!A4077/1.07</f>
        <v>0.88577560747663542</v>
      </c>
    </row>
    <row r="4078" spans="1:1">
      <c r="A4078">
        <f>Sheet1!A4078/1.07</f>
        <v>0.88576551401869152</v>
      </c>
    </row>
    <row r="4079" spans="1:1">
      <c r="A4079">
        <f>Sheet1!A4079/1.07</f>
        <v>0.8856936074766355</v>
      </c>
    </row>
    <row r="4080" spans="1:1">
      <c r="A4080">
        <f>Sheet1!A4080/1.07</f>
        <v>0.88547891588785044</v>
      </c>
    </row>
    <row r="4081" spans="1:1">
      <c r="A4081">
        <f>Sheet1!A4081/1.07</f>
        <v>0.88545887850467286</v>
      </c>
    </row>
    <row r="4082" spans="1:1">
      <c r="A4082">
        <f>Sheet1!A4082/1.07</f>
        <v>0.88540761682242985</v>
      </c>
    </row>
    <row r="4083" spans="1:1">
      <c r="A4083">
        <f>Sheet1!A4083/1.07</f>
        <v>0.88539747663551405</v>
      </c>
    </row>
    <row r="4084" spans="1:1">
      <c r="A4084">
        <f>Sheet1!A4084/1.07</f>
        <v>0.88537074766355128</v>
      </c>
    </row>
    <row r="4085" spans="1:1">
      <c r="A4085">
        <f>Sheet1!A4085/1.07</f>
        <v>0.88526556074766349</v>
      </c>
    </row>
    <row r="4086" spans="1:1">
      <c r="A4086">
        <f>Sheet1!A4086/1.07</f>
        <v>0.88525258878504665</v>
      </c>
    </row>
    <row r="4087" spans="1:1">
      <c r="A4087">
        <f>Sheet1!A4087/1.07</f>
        <v>0.88523803738317752</v>
      </c>
    </row>
    <row r="4088" spans="1:1">
      <c r="A4088">
        <f>Sheet1!A4088/1.07</f>
        <v>0.88518009345794391</v>
      </c>
    </row>
    <row r="4089" spans="1:1">
      <c r="A4089">
        <f>Sheet1!A4089/1.07</f>
        <v>0.88501607476635513</v>
      </c>
    </row>
    <row r="4090" spans="1:1">
      <c r="A4090">
        <f>Sheet1!A4090/1.07</f>
        <v>0.88496575700934577</v>
      </c>
    </row>
    <row r="4091" spans="1:1">
      <c r="A4091">
        <f>Sheet1!A4091/1.07</f>
        <v>0.88496542056074756</v>
      </c>
    </row>
    <row r="4092" spans="1:1">
      <c r="A4092">
        <f>Sheet1!A4092/1.07</f>
        <v>0.8848896261682242</v>
      </c>
    </row>
    <row r="4093" spans="1:1">
      <c r="A4093">
        <f>Sheet1!A4093/1.07</f>
        <v>0.88487523364485976</v>
      </c>
    </row>
    <row r="4094" spans="1:1">
      <c r="A4094">
        <f>Sheet1!A4094/1.07</f>
        <v>0.88480293457943926</v>
      </c>
    </row>
    <row r="4095" spans="1:1">
      <c r="A4095">
        <f>Sheet1!A4095/1.07</f>
        <v>0.88465785046728973</v>
      </c>
    </row>
    <row r="4096" spans="1:1">
      <c r="A4096">
        <f>Sheet1!A4096/1.07</f>
        <v>0.88443844859813081</v>
      </c>
    </row>
    <row r="4097" spans="1:1">
      <c r="A4097">
        <f>Sheet1!A4097/1.07</f>
        <v>0.88420457943925224</v>
      </c>
    </row>
    <row r="4098" spans="1:1">
      <c r="A4098">
        <f>Sheet1!A4098/1.07</f>
        <v>0.88418014953271018</v>
      </c>
    </row>
    <row r="4099" spans="1:1">
      <c r="A4099">
        <f>Sheet1!A4099/1.07</f>
        <v>0.88416154205607467</v>
      </c>
    </row>
    <row r="4100" spans="1:1">
      <c r="A4100">
        <f>Sheet1!A4100/1.07</f>
        <v>0.88410878504672885</v>
      </c>
    </row>
    <row r="4101" spans="1:1">
      <c r="A4101">
        <f>Sheet1!A4101/1.07</f>
        <v>0.88393523364485982</v>
      </c>
    </row>
    <row r="4102" spans="1:1">
      <c r="A4102">
        <f>Sheet1!A4102/1.07</f>
        <v>0.88370537383177561</v>
      </c>
    </row>
    <row r="4103" spans="1:1">
      <c r="A4103">
        <f>Sheet1!A4103/1.07</f>
        <v>0.88364053271028031</v>
      </c>
    </row>
    <row r="4104" spans="1:1">
      <c r="A4104">
        <f>Sheet1!A4104/1.07</f>
        <v>0.88357986915887843</v>
      </c>
    </row>
    <row r="4105" spans="1:1">
      <c r="A4105">
        <f>Sheet1!A4105/1.07</f>
        <v>0.88335757009345794</v>
      </c>
    </row>
    <row r="4106" spans="1:1">
      <c r="A4106">
        <f>Sheet1!A4106/1.07</f>
        <v>0.88331220560747659</v>
      </c>
    </row>
    <row r="4107" spans="1:1">
      <c r="A4107">
        <f>Sheet1!A4107/1.07</f>
        <v>0.88325317757009336</v>
      </c>
    </row>
    <row r="4108" spans="1:1">
      <c r="A4108">
        <f>Sheet1!A4108/1.07</f>
        <v>0.88319828971962611</v>
      </c>
    </row>
    <row r="4109" spans="1:1">
      <c r="A4109">
        <f>Sheet1!A4109/1.07</f>
        <v>0.88318102803738308</v>
      </c>
    </row>
    <row r="4110" spans="1:1">
      <c r="A4110">
        <f>Sheet1!A4110/1.07</f>
        <v>0.88311738317757005</v>
      </c>
    </row>
    <row r="4111" spans="1:1">
      <c r="A4111">
        <f>Sheet1!A4111/1.07</f>
        <v>0.88306719626168229</v>
      </c>
    </row>
    <row r="4112" spans="1:1">
      <c r="A4112">
        <f>Sheet1!A4112/1.07</f>
        <v>0.88293626168224293</v>
      </c>
    </row>
    <row r="4113" spans="1:1">
      <c r="A4113">
        <f>Sheet1!A4113/1.07</f>
        <v>0.88272133644859818</v>
      </c>
    </row>
    <row r="4114" spans="1:1">
      <c r="A4114">
        <f>Sheet1!A4114/1.07</f>
        <v>0.88271682242990646</v>
      </c>
    </row>
    <row r="4115" spans="1:1">
      <c r="A4115">
        <f>Sheet1!A4115/1.07</f>
        <v>0.88270728971962609</v>
      </c>
    </row>
    <row r="4116" spans="1:1">
      <c r="A4116">
        <f>Sheet1!A4116/1.07</f>
        <v>0.8826581682242991</v>
      </c>
    </row>
    <row r="4117" spans="1:1">
      <c r="A4117">
        <f>Sheet1!A4117/1.07</f>
        <v>0.88258644859813085</v>
      </c>
    </row>
    <row r="4118" spans="1:1">
      <c r="A4118">
        <f>Sheet1!A4118/1.07</f>
        <v>0.88252436448598126</v>
      </c>
    </row>
    <row r="4119" spans="1:1">
      <c r="A4119">
        <f>Sheet1!A4119/1.07</f>
        <v>0.88241691588785043</v>
      </c>
    </row>
    <row r="4120" spans="1:1">
      <c r="A4120">
        <f>Sheet1!A4120/1.07</f>
        <v>0.88237434579439245</v>
      </c>
    </row>
    <row r="4121" spans="1:1">
      <c r="A4121">
        <f>Sheet1!A4121/1.07</f>
        <v>0.88231355140186907</v>
      </c>
    </row>
    <row r="4122" spans="1:1">
      <c r="A4122">
        <f>Sheet1!A4122/1.07</f>
        <v>0.88214779439252333</v>
      </c>
    </row>
    <row r="4123" spans="1:1">
      <c r="A4123">
        <f>Sheet1!A4123/1.07</f>
        <v>0.88205816822429906</v>
      </c>
    </row>
    <row r="4124" spans="1:1">
      <c r="A4124">
        <f>Sheet1!A4124/1.07</f>
        <v>0.88205028037383171</v>
      </c>
    </row>
    <row r="4125" spans="1:1">
      <c r="A4125">
        <f>Sheet1!A4125/1.07</f>
        <v>0.88203995327102802</v>
      </c>
    </row>
    <row r="4126" spans="1:1">
      <c r="A4126">
        <f>Sheet1!A4126/1.07</f>
        <v>0.88144093457943928</v>
      </c>
    </row>
    <row r="4127" spans="1:1">
      <c r="A4127">
        <f>Sheet1!A4127/1.07</f>
        <v>0.88134672897196253</v>
      </c>
    </row>
    <row r="4128" spans="1:1">
      <c r="A4128">
        <f>Sheet1!A4128/1.07</f>
        <v>0.88110956074766345</v>
      </c>
    </row>
    <row r="4129" spans="1:1">
      <c r="A4129">
        <f>Sheet1!A4129/1.07</f>
        <v>0.88100171962616824</v>
      </c>
    </row>
    <row r="4130" spans="1:1">
      <c r="A4130">
        <f>Sheet1!A4130/1.07</f>
        <v>0.88096790654205603</v>
      </c>
    </row>
    <row r="4131" spans="1:1">
      <c r="A4131">
        <f>Sheet1!A4131/1.07</f>
        <v>0.88095990654205603</v>
      </c>
    </row>
    <row r="4132" spans="1:1">
      <c r="A4132">
        <f>Sheet1!A4132/1.07</f>
        <v>0.88093990654205601</v>
      </c>
    </row>
    <row r="4133" spans="1:1">
      <c r="A4133">
        <f>Sheet1!A4133/1.07</f>
        <v>0.88091093457943914</v>
      </c>
    </row>
    <row r="4134" spans="1:1">
      <c r="A4134">
        <f>Sheet1!A4134/1.07</f>
        <v>0.8807192897196261</v>
      </c>
    </row>
    <row r="4135" spans="1:1">
      <c r="A4135">
        <f>Sheet1!A4135/1.07</f>
        <v>0.88070201869158871</v>
      </c>
    </row>
    <row r="4136" spans="1:1">
      <c r="A4136">
        <f>Sheet1!A4136/1.07</f>
        <v>0.88065940186915881</v>
      </c>
    </row>
    <row r="4137" spans="1:1">
      <c r="A4137">
        <f>Sheet1!A4137/1.07</f>
        <v>0.88060108411214943</v>
      </c>
    </row>
    <row r="4138" spans="1:1">
      <c r="A4138">
        <f>Sheet1!A4138/1.07</f>
        <v>0.88050471028037369</v>
      </c>
    </row>
    <row r="4139" spans="1:1">
      <c r="A4139">
        <f>Sheet1!A4139/1.07</f>
        <v>0.88024641121495317</v>
      </c>
    </row>
    <row r="4140" spans="1:1">
      <c r="A4140">
        <f>Sheet1!A4140/1.07</f>
        <v>0.88015542056074758</v>
      </c>
    </row>
    <row r="4141" spans="1:1">
      <c r="A4141">
        <f>Sheet1!A4141/1.07</f>
        <v>0.88004794392523356</v>
      </c>
    </row>
    <row r="4142" spans="1:1">
      <c r="A4142">
        <f>Sheet1!A4142/1.07</f>
        <v>0.87994565420560744</v>
      </c>
    </row>
    <row r="4143" spans="1:1">
      <c r="A4143">
        <f>Sheet1!A4143/1.07</f>
        <v>0.87977327102803737</v>
      </c>
    </row>
    <row r="4144" spans="1:1">
      <c r="A4144">
        <f>Sheet1!A4144/1.07</f>
        <v>0.8797432710280374</v>
      </c>
    </row>
    <row r="4145" spans="1:1">
      <c r="A4145">
        <f>Sheet1!A4145/1.07</f>
        <v>0.87970457943925229</v>
      </c>
    </row>
    <row r="4146" spans="1:1">
      <c r="A4146">
        <f>Sheet1!A4146/1.07</f>
        <v>0.87963308411214947</v>
      </c>
    </row>
    <row r="4147" spans="1:1">
      <c r="A4147">
        <f>Sheet1!A4147/1.07</f>
        <v>0.87958657943925234</v>
      </c>
    </row>
    <row r="4148" spans="1:1">
      <c r="A4148">
        <f>Sheet1!A4148/1.07</f>
        <v>0.87955990654205607</v>
      </c>
    </row>
    <row r="4149" spans="1:1">
      <c r="A4149">
        <f>Sheet1!A4149/1.07</f>
        <v>0.8795465794392523</v>
      </c>
    </row>
    <row r="4150" spans="1:1">
      <c r="A4150">
        <f>Sheet1!A4150/1.07</f>
        <v>0.87952663551401866</v>
      </c>
    </row>
    <row r="4151" spans="1:1">
      <c r="A4151">
        <f>Sheet1!A4151/1.07</f>
        <v>0.87943280373831778</v>
      </c>
    </row>
    <row r="4152" spans="1:1">
      <c r="A4152">
        <f>Sheet1!A4152/1.07</f>
        <v>0.87934299065420551</v>
      </c>
    </row>
    <row r="4153" spans="1:1">
      <c r="A4153">
        <f>Sheet1!A4153/1.07</f>
        <v>0.87933626168224299</v>
      </c>
    </row>
    <row r="4154" spans="1:1">
      <c r="A4154">
        <f>Sheet1!A4154/1.07</f>
        <v>0.87932962616822419</v>
      </c>
    </row>
    <row r="4155" spans="1:1">
      <c r="A4155">
        <f>Sheet1!A4155/1.07</f>
        <v>0.87928700934579429</v>
      </c>
    </row>
    <row r="4156" spans="1:1">
      <c r="A4156">
        <f>Sheet1!A4156/1.07</f>
        <v>0.8792670560747663</v>
      </c>
    </row>
    <row r="4157" spans="1:1">
      <c r="A4157">
        <f>Sheet1!A4157/1.07</f>
        <v>0.87912579439252325</v>
      </c>
    </row>
    <row r="4158" spans="1:1">
      <c r="A4158">
        <f>Sheet1!A4158/1.07</f>
        <v>0.87902918691588783</v>
      </c>
    </row>
    <row r="4159" spans="1:1">
      <c r="A4159">
        <f>Sheet1!A4159/1.07</f>
        <v>0.87886925233644853</v>
      </c>
    </row>
    <row r="4160" spans="1:1">
      <c r="A4160">
        <f>Sheet1!A4160/1.07</f>
        <v>0.87872953271028031</v>
      </c>
    </row>
    <row r="4161" spans="1:1">
      <c r="A4161">
        <f>Sheet1!A4161/1.07</f>
        <v>0.87859233644859802</v>
      </c>
    </row>
    <row r="4162" spans="1:1">
      <c r="A4162">
        <f>Sheet1!A4162/1.07</f>
        <v>0.87858719626168214</v>
      </c>
    </row>
    <row r="4163" spans="1:1">
      <c r="A4163">
        <f>Sheet1!A4163/1.07</f>
        <v>0.87855892523364476</v>
      </c>
    </row>
    <row r="4164" spans="1:1">
      <c r="A4164">
        <f>Sheet1!A4164/1.07</f>
        <v>0.87850149532710275</v>
      </c>
    </row>
    <row r="4165" spans="1:1">
      <c r="A4165">
        <f>Sheet1!A4165/1.07</f>
        <v>0.87848663551401862</v>
      </c>
    </row>
    <row r="4166" spans="1:1">
      <c r="A4166">
        <f>Sheet1!A4166/1.07</f>
        <v>0.87824598130841114</v>
      </c>
    </row>
    <row r="4167" spans="1:1">
      <c r="A4167">
        <f>Sheet1!A4167/1.07</f>
        <v>0.87814219626168222</v>
      </c>
    </row>
    <row r="4168" spans="1:1">
      <c r="A4168">
        <f>Sheet1!A4168/1.07</f>
        <v>0.87803285046728963</v>
      </c>
    </row>
    <row r="4169" spans="1:1">
      <c r="A4169">
        <f>Sheet1!A4169/1.07</f>
        <v>0.87802252336448594</v>
      </c>
    </row>
    <row r="4170" spans="1:1">
      <c r="A4170">
        <f>Sheet1!A4170/1.07</f>
        <v>0.8779259439252336</v>
      </c>
    </row>
    <row r="4171" spans="1:1">
      <c r="A4171">
        <f>Sheet1!A4171/1.07</f>
        <v>0.87789523364485977</v>
      </c>
    </row>
    <row r="4172" spans="1:1">
      <c r="A4172">
        <f>Sheet1!A4172/1.07</f>
        <v>0.87765733644859811</v>
      </c>
    </row>
    <row r="4173" spans="1:1">
      <c r="A4173">
        <f>Sheet1!A4173/1.07</f>
        <v>0.87753803738317748</v>
      </c>
    </row>
    <row r="4174" spans="1:1">
      <c r="A4174">
        <f>Sheet1!A4174/1.07</f>
        <v>0.8774954205607477</v>
      </c>
    </row>
    <row r="4175" spans="1:1">
      <c r="A4175">
        <f>Sheet1!A4175/1.07</f>
        <v>0.87741579439252337</v>
      </c>
    </row>
    <row r="4176" spans="1:1">
      <c r="A4176">
        <f>Sheet1!A4176/1.07</f>
        <v>0.87740137383177563</v>
      </c>
    </row>
    <row r="4177" spans="1:1">
      <c r="A4177">
        <f>Sheet1!A4177/1.07</f>
        <v>0.87738555140186902</v>
      </c>
    </row>
    <row r="4178" spans="1:1">
      <c r="A4178">
        <f>Sheet1!A4178/1.07</f>
        <v>0.87732567289719621</v>
      </c>
    </row>
    <row r="4179" spans="1:1">
      <c r="A4179">
        <f>Sheet1!A4179/1.07</f>
        <v>0.87731177570093455</v>
      </c>
    </row>
    <row r="4180" spans="1:1">
      <c r="A4180">
        <f>Sheet1!A4180/1.07</f>
        <v>0.8771460186915887</v>
      </c>
    </row>
    <row r="4181" spans="1:1">
      <c r="A4181">
        <f>Sheet1!A4181/1.07</f>
        <v>0.87708093457943914</v>
      </c>
    </row>
    <row r="4182" spans="1:1">
      <c r="A4182">
        <f>Sheet1!A4182/1.07</f>
        <v>0.87699127102803731</v>
      </c>
    </row>
    <row r="4183" spans="1:1">
      <c r="A4183">
        <f>Sheet1!A4183/1.07</f>
        <v>0.87676971962616812</v>
      </c>
    </row>
    <row r="4184" spans="1:1">
      <c r="A4184">
        <f>Sheet1!A4184/1.07</f>
        <v>0.87670360747663545</v>
      </c>
    </row>
    <row r="4185" spans="1:1">
      <c r="A4185">
        <f>Sheet1!A4185/1.07</f>
        <v>0.87660196261682233</v>
      </c>
    </row>
    <row r="4186" spans="1:1">
      <c r="A4186">
        <f>Sheet1!A4186/1.07</f>
        <v>0.87653676635514022</v>
      </c>
    </row>
    <row r="4187" spans="1:1">
      <c r="A4187">
        <f>Sheet1!A4187/1.07</f>
        <v>0.87645757009345793</v>
      </c>
    </row>
    <row r="4188" spans="1:1">
      <c r="A4188">
        <f>Sheet1!A4188/1.07</f>
        <v>0.87643360747663546</v>
      </c>
    </row>
    <row r="4189" spans="1:1">
      <c r="A4189">
        <f>Sheet1!A4189/1.07</f>
        <v>0.87640046728971954</v>
      </c>
    </row>
    <row r="4190" spans="1:1">
      <c r="A4190">
        <f>Sheet1!A4190/1.07</f>
        <v>0.87628196261682234</v>
      </c>
    </row>
    <row r="4191" spans="1:1">
      <c r="A4191">
        <f>Sheet1!A4191/1.07</f>
        <v>0.87609570093457934</v>
      </c>
    </row>
    <row r="4192" spans="1:1">
      <c r="A4192">
        <f>Sheet1!A4192/1.07</f>
        <v>0.87604327102803736</v>
      </c>
    </row>
    <row r="4193" spans="1:1">
      <c r="A4193">
        <f>Sheet1!A4193/1.07</f>
        <v>0.87600283177570082</v>
      </c>
    </row>
    <row r="4194" spans="1:1">
      <c r="A4194">
        <f>Sheet1!A4194/1.07</f>
        <v>0.87596822429906529</v>
      </c>
    </row>
    <row r="4195" spans="1:1">
      <c r="A4195">
        <f>Sheet1!A4195/1.07</f>
        <v>0.87596644859813078</v>
      </c>
    </row>
    <row r="4196" spans="1:1">
      <c r="A4196">
        <f>Sheet1!A4196/1.07</f>
        <v>0.87587771962616812</v>
      </c>
    </row>
    <row r="4197" spans="1:1">
      <c r="A4197">
        <f>Sheet1!A4197/1.07</f>
        <v>0.87587760747663546</v>
      </c>
    </row>
    <row r="4198" spans="1:1">
      <c r="A4198">
        <f>Sheet1!A4198/1.07</f>
        <v>0.8758253271028037</v>
      </c>
    </row>
    <row r="4199" spans="1:1">
      <c r="A4199">
        <f>Sheet1!A4199/1.07</f>
        <v>0.87579884112149531</v>
      </c>
    </row>
    <row r="4200" spans="1:1">
      <c r="A4200">
        <f>Sheet1!A4200/1.07</f>
        <v>0.87576738317757008</v>
      </c>
    </row>
    <row r="4201" spans="1:1">
      <c r="A4201">
        <f>Sheet1!A4201/1.07</f>
        <v>0.87573523364485972</v>
      </c>
    </row>
    <row r="4202" spans="1:1">
      <c r="A4202">
        <f>Sheet1!A4202/1.07</f>
        <v>0.87572943925233637</v>
      </c>
    </row>
    <row r="4203" spans="1:1">
      <c r="A4203">
        <f>Sheet1!A4203/1.07</f>
        <v>0.87555368224299068</v>
      </c>
    </row>
    <row r="4204" spans="1:1">
      <c r="A4204">
        <f>Sheet1!A4204/1.07</f>
        <v>0.87549626168224293</v>
      </c>
    </row>
    <row r="4205" spans="1:1">
      <c r="A4205">
        <f>Sheet1!A4205/1.07</f>
        <v>0.8754880373831776</v>
      </c>
    </row>
    <row r="4206" spans="1:1">
      <c r="A4206">
        <f>Sheet1!A4206/1.07</f>
        <v>0.87534532710280377</v>
      </c>
    </row>
    <row r="4207" spans="1:1">
      <c r="A4207">
        <f>Sheet1!A4207/1.07</f>
        <v>0.87487591588785041</v>
      </c>
    </row>
    <row r="4208" spans="1:1">
      <c r="A4208">
        <f>Sheet1!A4208/1.07</f>
        <v>0.87486594392523365</v>
      </c>
    </row>
    <row r="4209" spans="1:1">
      <c r="A4209">
        <f>Sheet1!A4209/1.07</f>
        <v>0.87467457943925231</v>
      </c>
    </row>
    <row r="4210" spans="1:1">
      <c r="A4210">
        <f>Sheet1!A4210/1.07</f>
        <v>0.87466457943925224</v>
      </c>
    </row>
    <row r="4211" spans="1:1">
      <c r="A4211">
        <f>Sheet1!A4211/1.07</f>
        <v>0.87465392523364482</v>
      </c>
    </row>
    <row r="4212" spans="1:1">
      <c r="A4212">
        <f>Sheet1!A4212/1.07</f>
        <v>0.87455884112149529</v>
      </c>
    </row>
    <row r="4213" spans="1:1">
      <c r="A4213">
        <f>Sheet1!A4213/1.07</f>
        <v>0.87450476635514018</v>
      </c>
    </row>
    <row r="4214" spans="1:1">
      <c r="A4214">
        <f>Sheet1!A4214/1.07</f>
        <v>0.87441542056074761</v>
      </c>
    </row>
    <row r="4215" spans="1:1">
      <c r="A4215">
        <f>Sheet1!A4215/1.07</f>
        <v>0.87425700934579442</v>
      </c>
    </row>
    <row r="4216" spans="1:1">
      <c r="A4216">
        <f>Sheet1!A4216/1.07</f>
        <v>0.87391925233644852</v>
      </c>
    </row>
    <row r="4217" spans="1:1">
      <c r="A4217">
        <f>Sheet1!A4217/1.07</f>
        <v>0.87376570093457939</v>
      </c>
    </row>
    <row r="4218" spans="1:1">
      <c r="A4218">
        <f>Sheet1!A4218/1.07</f>
        <v>0.87365685981308405</v>
      </c>
    </row>
    <row r="4219" spans="1:1">
      <c r="A4219">
        <f>Sheet1!A4219/1.07</f>
        <v>0.87365196261682232</v>
      </c>
    </row>
    <row r="4220" spans="1:1">
      <c r="A4220">
        <f>Sheet1!A4220/1.07</f>
        <v>0.87364221495327099</v>
      </c>
    </row>
    <row r="4221" spans="1:1">
      <c r="A4221">
        <f>Sheet1!A4221/1.07</f>
        <v>0.87354517757009342</v>
      </c>
    </row>
    <row r="4222" spans="1:1">
      <c r="A4222">
        <f>Sheet1!A4222/1.07</f>
        <v>0.87345687850467291</v>
      </c>
    </row>
    <row r="4223" spans="1:1">
      <c r="A4223">
        <f>Sheet1!A4223/1.07</f>
        <v>0.87343158878504668</v>
      </c>
    </row>
    <row r="4224" spans="1:1">
      <c r="A4224">
        <f>Sheet1!A4224/1.07</f>
        <v>0.87338947663551403</v>
      </c>
    </row>
    <row r="4225" spans="1:1">
      <c r="A4225">
        <f>Sheet1!A4225/1.07</f>
        <v>0.87333650467289714</v>
      </c>
    </row>
    <row r="4226" spans="1:1">
      <c r="A4226">
        <f>Sheet1!A4226/1.07</f>
        <v>0.87333432710280379</v>
      </c>
    </row>
    <row r="4227" spans="1:1">
      <c r="A4227">
        <f>Sheet1!A4227/1.07</f>
        <v>0.87320504672897192</v>
      </c>
    </row>
    <row r="4228" spans="1:1">
      <c r="A4228">
        <f>Sheet1!A4228/1.07</f>
        <v>0.87313149532710277</v>
      </c>
    </row>
    <row r="4229" spans="1:1">
      <c r="A4229">
        <f>Sheet1!A4229/1.07</f>
        <v>0.87282644859813086</v>
      </c>
    </row>
    <row r="4230" spans="1:1">
      <c r="A4230">
        <f>Sheet1!A4230/1.07</f>
        <v>0.87279705607476632</v>
      </c>
    </row>
    <row r="4231" spans="1:1">
      <c r="A4231">
        <f>Sheet1!A4231/1.07</f>
        <v>0.87268214953271028</v>
      </c>
    </row>
    <row r="4232" spans="1:1">
      <c r="A4232">
        <f>Sheet1!A4232/1.07</f>
        <v>0.87256018691588777</v>
      </c>
    </row>
    <row r="4233" spans="1:1">
      <c r="A4233">
        <f>Sheet1!A4233/1.07</f>
        <v>0.87255672897196257</v>
      </c>
    </row>
    <row r="4234" spans="1:1">
      <c r="A4234">
        <f>Sheet1!A4234/1.07</f>
        <v>0.87253184112149529</v>
      </c>
    </row>
    <row r="4235" spans="1:1">
      <c r="A4235">
        <f>Sheet1!A4235/1.07</f>
        <v>0.87250700934579428</v>
      </c>
    </row>
    <row r="4236" spans="1:1">
      <c r="A4236">
        <f>Sheet1!A4236/1.07</f>
        <v>0.87237560747663556</v>
      </c>
    </row>
    <row r="4237" spans="1:1">
      <c r="A4237">
        <f>Sheet1!A4237/1.07</f>
        <v>0.87235619626168226</v>
      </c>
    </row>
    <row r="4238" spans="1:1">
      <c r="A4238">
        <f>Sheet1!A4238/1.07</f>
        <v>0.87234635514018688</v>
      </c>
    </row>
    <row r="4239" spans="1:1">
      <c r="A4239">
        <f>Sheet1!A4239/1.07</f>
        <v>0.87219682242990648</v>
      </c>
    </row>
    <row r="4240" spans="1:1">
      <c r="A4240">
        <f>Sheet1!A4240/1.07</f>
        <v>0.87217293457943912</v>
      </c>
    </row>
    <row r="4241" spans="1:1">
      <c r="A4241">
        <f>Sheet1!A4241/1.07</f>
        <v>0.87212864485981301</v>
      </c>
    </row>
    <row r="4242" spans="1:1">
      <c r="A4242">
        <f>Sheet1!A4242/1.07</f>
        <v>0.87211327102803737</v>
      </c>
    </row>
    <row r="4243" spans="1:1">
      <c r="A4243">
        <f>Sheet1!A4243/1.07</f>
        <v>0.87199461682242985</v>
      </c>
    </row>
    <row r="4244" spans="1:1">
      <c r="A4244">
        <f>Sheet1!A4244/1.07</f>
        <v>0.87193018691588775</v>
      </c>
    </row>
    <row r="4245" spans="1:1">
      <c r="A4245">
        <f>Sheet1!A4245/1.07</f>
        <v>0.87174611214953268</v>
      </c>
    </row>
    <row r="4246" spans="1:1">
      <c r="A4246">
        <f>Sheet1!A4246/1.07</f>
        <v>0.8717354205607476</v>
      </c>
    </row>
    <row r="4247" spans="1:1">
      <c r="A4247">
        <f>Sheet1!A4247/1.07</f>
        <v>0.87167252336448597</v>
      </c>
    </row>
    <row r="4248" spans="1:1">
      <c r="A4248">
        <f>Sheet1!A4248/1.07</f>
        <v>0.87156850467289715</v>
      </c>
    </row>
    <row r="4249" spans="1:1">
      <c r="A4249">
        <f>Sheet1!A4249/1.07</f>
        <v>0.87150808411214942</v>
      </c>
    </row>
    <row r="4250" spans="1:1">
      <c r="A4250">
        <f>Sheet1!A4250/1.07</f>
        <v>0.87142658878504664</v>
      </c>
    </row>
    <row r="4251" spans="1:1">
      <c r="A4251">
        <f>Sheet1!A4251/1.07</f>
        <v>0.87142327102803741</v>
      </c>
    </row>
    <row r="4252" spans="1:1">
      <c r="A4252">
        <f>Sheet1!A4252/1.07</f>
        <v>0.87132514018691587</v>
      </c>
    </row>
    <row r="4253" spans="1:1">
      <c r="A4253">
        <f>Sheet1!A4253/1.07</f>
        <v>0.87121490654205602</v>
      </c>
    </row>
    <row r="4254" spans="1:1">
      <c r="A4254">
        <f>Sheet1!A4254/1.07</f>
        <v>0.87110355140186913</v>
      </c>
    </row>
    <row r="4255" spans="1:1">
      <c r="A4255">
        <f>Sheet1!A4255/1.07</f>
        <v>0.87106102803738317</v>
      </c>
    </row>
    <row r="4256" spans="1:1">
      <c r="A4256">
        <f>Sheet1!A4256/1.07</f>
        <v>0.87095967289719622</v>
      </c>
    </row>
    <row r="4257" spans="1:1">
      <c r="A4257">
        <f>Sheet1!A4257/1.07</f>
        <v>0.87093495327102799</v>
      </c>
    </row>
    <row r="4258" spans="1:1">
      <c r="A4258">
        <f>Sheet1!A4258/1.07</f>
        <v>0.87091193457943916</v>
      </c>
    </row>
    <row r="4259" spans="1:1">
      <c r="A4259">
        <f>Sheet1!A4259/1.07</f>
        <v>0.87079149532710276</v>
      </c>
    </row>
    <row r="4260" spans="1:1">
      <c r="A4260">
        <f>Sheet1!A4260/1.07</f>
        <v>0.87074915887850468</v>
      </c>
    </row>
    <row r="4261" spans="1:1">
      <c r="A4261">
        <f>Sheet1!A4261/1.07</f>
        <v>0.87053079439252334</v>
      </c>
    </row>
    <row r="4262" spans="1:1">
      <c r="A4262">
        <f>Sheet1!A4262/1.07</f>
        <v>0.8704856074766355</v>
      </c>
    </row>
    <row r="4263" spans="1:1">
      <c r="A4263">
        <f>Sheet1!A4263/1.07</f>
        <v>0.87033871962616816</v>
      </c>
    </row>
    <row r="4264" spans="1:1">
      <c r="A4264">
        <f>Sheet1!A4264/1.07</f>
        <v>0.87008242990654205</v>
      </c>
    </row>
    <row r="4265" spans="1:1">
      <c r="A4265">
        <f>Sheet1!A4265/1.07</f>
        <v>0.86994984112149532</v>
      </c>
    </row>
    <row r="4266" spans="1:1">
      <c r="A4266">
        <f>Sheet1!A4266/1.07</f>
        <v>0.86989785046728962</v>
      </c>
    </row>
    <row r="4267" spans="1:1">
      <c r="A4267">
        <f>Sheet1!A4267/1.07</f>
        <v>0.86988333644859805</v>
      </c>
    </row>
    <row r="4268" spans="1:1">
      <c r="A4268">
        <f>Sheet1!A4268/1.07</f>
        <v>0.86976395327102807</v>
      </c>
    </row>
    <row r="4269" spans="1:1">
      <c r="A4269">
        <f>Sheet1!A4269/1.07</f>
        <v>0.8697482242990654</v>
      </c>
    </row>
    <row r="4270" spans="1:1">
      <c r="A4270">
        <f>Sheet1!A4270/1.07</f>
        <v>0.86974116822429903</v>
      </c>
    </row>
    <row r="4271" spans="1:1">
      <c r="A4271">
        <f>Sheet1!A4271/1.07</f>
        <v>0.86972962616822425</v>
      </c>
    </row>
    <row r="4272" spans="1:1">
      <c r="A4272">
        <f>Sheet1!A4272/1.07</f>
        <v>0.86965850467289718</v>
      </c>
    </row>
    <row r="4273" spans="1:1">
      <c r="A4273">
        <f>Sheet1!A4273/1.07</f>
        <v>0.86963967289719624</v>
      </c>
    </row>
    <row r="4274" spans="1:1">
      <c r="A4274">
        <f>Sheet1!A4274/1.07</f>
        <v>0.86954285981308399</v>
      </c>
    </row>
    <row r="4275" spans="1:1">
      <c r="A4275">
        <f>Sheet1!A4275/1.07</f>
        <v>0.86911242990654203</v>
      </c>
    </row>
    <row r="4276" spans="1:1">
      <c r="A4276">
        <f>Sheet1!A4276/1.07</f>
        <v>0.86910887850467289</v>
      </c>
    </row>
    <row r="4277" spans="1:1">
      <c r="A4277">
        <f>Sheet1!A4277/1.07</f>
        <v>0.86898121495327096</v>
      </c>
    </row>
    <row r="4278" spans="1:1">
      <c r="A4278">
        <f>Sheet1!A4278/1.07</f>
        <v>0.86884042056074762</v>
      </c>
    </row>
    <row r="4279" spans="1:1">
      <c r="A4279">
        <f>Sheet1!A4279/1.07</f>
        <v>0.86876939252336438</v>
      </c>
    </row>
    <row r="4280" spans="1:1">
      <c r="A4280">
        <f>Sheet1!A4280/1.07</f>
        <v>0.86874594392523363</v>
      </c>
    </row>
    <row r="4281" spans="1:1">
      <c r="A4281">
        <f>Sheet1!A4281/1.07</f>
        <v>0.8687287850467289</v>
      </c>
    </row>
    <row r="4282" spans="1:1">
      <c r="A4282">
        <f>Sheet1!A4282/1.07</f>
        <v>0.8687098411214953</v>
      </c>
    </row>
    <row r="4283" spans="1:1">
      <c r="A4283">
        <f>Sheet1!A4283/1.07</f>
        <v>0.86853962616822422</v>
      </c>
    </row>
    <row r="4284" spans="1:1">
      <c r="A4284">
        <f>Sheet1!A4284/1.07</f>
        <v>0.86853523364485974</v>
      </c>
    </row>
    <row r="4285" spans="1:1">
      <c r="A4285">
        <f>Sheet1!A4285/1.07</f>
        <v>0.86844585981308409</v>
      </c>
    </row>
    <row r="4286" spans="1:1">
      <c r="A4286">
        <f>Sheet1!A4286/1.07</f>
        <v>0.86833345794392514</v>
      </c>
    </row>
    <row r="4287" spans="1:1">
      <c r="A4287">
        <f>Sheet1!A4287/1.07</f>
        <v>0.86832747663551402</v>
      </c>
    </row>
    <row r="4288" spans="1:1">
      <c r="A4288">
        <f>Sheet1!A4288/1.07</f>
        <v>0.86825728971962612</v>
      </c>
    </row>
    <row r="4289" spans="1:1">
      <c r="A4289">
        <f>Sheet1!A4289/1.07</f>
        <v>0.86822760747663541</v>
      </c>
    </row>
    <row r="4290" spans="1:1">
      <c r="A4290">
        <f>Sheet1!A4290/1.07</f>
        <v>0.86819037383177555</v>
      </c>
    </row>
    <row r="4291" spans="1:1">
      <c r="A4291">
        <f>Sheet1!A4291/1.07</f>
        <v>0.86818635514018683</v>
      </c>
    </row>
    <row r="4292" spans="1:1">
      <c r="A4292">
        <f>Sheet1!A4292/1.07</f>
        <v>0.86815476635514011</v>
      </c>
    </row>
    <row r="4293" spans="1:1">
      <c r="A4293">
        <f>Sheet1!A4293/1.07</f>
        <v>0.86812953271028037</v>
      </c>
    </row>
    <row r="4294" spans="1:1">
      <c r="A4294">
        <f>Sheet1!A4294/1.07</f>
        <v>0.86793616822429898</v>
      </c>
    </row>
    <row r="4295" spans="1:1">
      <c r="A4295">
        <f>Sheet1!A4295/1.07</f>
        <v>0.8679109719626168</v>
      </c>
    </row>
    <row r="4296" spans="1:1">
      <c r="A4296">
        <f>Sheet1!A4296/1.07</f>
        <v>0.86790112149532705</v>
      </c>
    </row>
    <row r="4297" spans="1:1">
      <c r="A4297">
        <f>Sheet1!A4297/1.07</f>
        <v>0.86785831775700928</v>
      </c>
    </row>
    <row r="4298" spans="1:1">
      <c r="A4298">
        <f>Sheet1!A4298/1.07</f>
        <v>0.86781828037383169</v>
      </c>
    </row>
    <row r="4299" spans="1:1">
      <c r="A4299">
        <f>Sheet1!A4299/1.07</f>
        <v>0.86775099065420558</v>
      </c>
    </row>
    <row r="4300" spans="1:1">
      <c r="A4300">
        <f>Sheet1!A4300/1.07</f>
        <v>0.86772401869158877</v>
      </c>
    </row>
    <row r="4301" spans="1:1">
      <c r="A4301">
        <f>Sheet1!A4301/1.07</f>
        <v>0.86747563551401863</v>
      </c>
    </row>
    <row r="4302" spans="1:1">
      <c r="A4302">
        <f>Sheet1!A4302/1.07</f>
        <v>0.86745369158878505</v>
      </c>
    </row>
    <row r="4303" spans="1:1">
      <c r="A4303">
        <f>Sheet1!A4303/1.07</f>
        <v>0.86741803738317758</v>
      </c>
    </row>
    <row r="4304" spans="1:1">
      <c r="A4304">
        <f>Sheet1!A4304/1.07</f>
        <v>0.86723293457943929</v>
      </c>
    </row>
    <row r="4305" spans="1:1">
      <c r="A4305">
        <f>Sheet1!A4305/1.07</f>
        <v>0.86720535514018682</v>
      </c>
    </row>
    <row r="4306" spans="1:1">
      <c r="A4306">
        <f>Sheet1!A4306/1.07</f>
        <v>0.86718301869158876</v>
      </c>
    </row>
    <row r="4307" spans="1:1">
      <c r="A4307">
        <f>Sheet1!A4307/1.07</f>
        <v>0.86713999999999991</v>
      </c>
    </row>
    <row r="4308" spans="1:1">
      <c r="A4308">
        <f>Sheet1!A4308/1.07</f>
        <v>0.86685925233644856</v>
      </c>
    </row>
    <row r="4309" spans="1:1">
      <c r="A4309">
        <f>Sheet1!A4309/1.07</f>
        <v>0.86668093457943918</v>
      </c>
    </row>
    <row r="4310" spans="1:1">
      <c r="A4310">
        <f>Sheet1!A4310/1.07</f>
        <v>0.86654495327102798</v>
      </c>
    </row>
    <row r="4311" spans="1:1">
      <c r="A4311">
        <f>Sheet1!A4311/1.07</f>
        <v>0.86647706542056069</v>
      </c>
    </row>
    <row r="4312" spans="1:1">
      <c r="A4312">
        <f>Sheet1!A4312/1.07</f>
        <v>0.86644233644859814</v>
      </c>
    </row>
    <row r="4313" spans="1:1">
      <c r="A4313">
        <f>Sheet1!A4313/1.07</f>
        <v>0.86643429906542047</v>
      </c>
    </row>
    <row r="4314" spans="1:1">
      <c r="A4314">
        <f>Sheet1!A4314/1.07</f>
        <v>0.86641429906542056</v>
      </c>
    </row>
    <row r="4315" spans="1:1">
      <c r="A4315">
        <f>Sheet1!A4315/1.07</f>
        <v>0.86639434579439245</v>
      </c>
    </row>
    <row r="4316" spans="1:1">
      <c r="A4316">
        <f>Sheet1!A4316/1.07</f>
        <v>0.86615564485981311</v>
      </c>
    </row>
    <row r="4317" spans="1:1">
      <c r="A4317">
        <f>Sheet1!A4317/1.07</f>
        <v>0.86613910280373829</v>
      </c>
    </row>
    <row r="4318" spans="1:1">
      <c r="A4318">
        <f>Sheet1!A4318/1.07</f>
        <v>0.86605794392523361</v>
      </c>
    </row>
    <row r="4319" spans="1:1">
      <c r="A4319">
        <f>Sheet1!A4319/1.07</f>
        <v>0.86603359813084113</v>
      </c>
    </row>
    <row r="4320" spans="1:1">
      <c r="A4320">
        <f>Sheet1!A4320/1.07</f>
        <v>0.86599165420560742</v>
      </c>
    </row>
    <row r="4321" spans="1:1">
      <c r="A4321">
        <f>Sheet1!A4321/1.07</f>
        <v>0.86591560747663543</v>
      </c>
    </row>
    <row r="4322" spans="1:1">
      <c r="A4322">
        <f>Sheet1!A4322/1.07</f>
        <v>0.8657108971962616</v>
      </c>
    </row>
    <row r="4323" spans="1:1">
      <c r="A4323">
        <f>Sheet1!A4323/1.07</f>
        <v>0.86570028037383173</v>
      </c>
    </row>
    <row r="4324" spans="1:1">
      <c r="A4324">
        <f>Sheet1!A4324/1.07</f>
        <v>0.86567794392523356</v>
      </c>
    </row>
    <row r="4325" spans="1:1">
      <c r="A4325">
        <f>Sheet1!A4325/1.07</f>
        <v>0.86544242990654208</v>
      </c>
    </row>
    <row r="4326" spans="1:1">
      <c r="A4326">
        <f>Sheet1!A4326/1.07</f>
        <v>0.86539999999999995</v>
      </c>
    </row>
    <row r="4327" spans="1:1">
      <c r="A4327">
        <f>Sheet1!A4327/1.07</f>
        <v>0.86539967289719621</v>
      </c>
    </row>
    <row r="4328" spans="1:1">
      <c r="A4328">
        <f>Sheet1!A4328/1.07</f>
        <v>0.86529607476635506</v>
      </c>
    </row>
    <row r="4329" spans="1:1">
      <c r="A4329">
        <f>Sheet1!A4329/1.07</f>
        <v>0.86518672897196247</v>
      </c>
    </row>
    <row r="4330" spans="1:1">
      <c r="A4330">
        <f>Sheet1!A4330/1.07</f>
        <v>0.86497920560747654</v>
      </c>
    </row>
    <row r="4331" spans="1:1">
      <c r="A4331">
        <f>Sheet1!A4331/1.07</f>
        <v>0.86490448598130842</v>
      </c>
    </row>
    <row r="4332" spans="1:1">
      <c r="A4332">
        <f>Sheet1!A4332/1.07</f>
        <v>0.86483953271028036</v>
      </c>
    </row>
    <row r="4333" spans="1:1">
      <c r="A4333">
        <f>Sheet1!A4333/1.07</f>
        <v>0.8647319345794392</v>
      </c>
    </row>
    <row r="4334" spans="1:1">
      <c r="A4334">
        <f>Sheet1!A4334/1.07</f>
        <v>0.86470607476635508</v>
      </c>
    </row>
    <row r="4335" spans="1:1">
      <c r="A4335">
        <f>Sheet1!A4335/1.07</f>
        <v>0.86464383177570081</v>
      </c>
    </row>
    <row r="4336" spans="1:1">
      <c r="A4336">
        <f>Sheet1!A4336/1.07</f>
        <v>0.86457280373831769</v>
      </c>
    </row>
    <row r="4337" spans="1:1">
      <c r="A4337">
        <f>Sheet1!A4337/1.07</f>
        <v>0.86455383177570089</v>
      </c>
    </row>
    <row r="4338" spans="1:1">
      <c r="A4338">
        <f>Sheet1!A4338/1.07</f>
        <v>0.86447947663551405</v>
      </c>
    </row>
    <row r="4339" spans="1:1">
      <c r="A4339">
        <f>Sheet1!A4339/1.07</f>
        <v>0.86443046728971962</v>
      </c>
    </row>
    <row r="4340" spans="1:1">
      <c r="A4340">
        <f>Sheet1!A4340/1.07</f>
        <v>0.86401915887850456</v>
      </c>
    </row>
    <row r="4341" spans="1:1">
      <c r="A4341">
        <f>Sheet1!A4341/1.07</f>
        <v>0.86393037383177562</v>
      </c>
    </row>
    <row r="4342" spans="1:1">
      <c r="A4342">
        <f>Sheet1!A4342/1.07</f>
        <v>0.8638308971962616</v>
      </c>
    </row>
    <row r="4343" spans="1:1">
      <c r="A4343">
        <f>Sheet1!A4343/1.07</f>
        <v>0.86357843925233635</v>
      </c>
    </row>
    <row r="4344" spans="1:1">
      <c r="A4344">
        <f>Sheet1!A4344/1.07</f>
        <v>0.86328822429906538</v>
      </c>
    </row>
    <row r="4345" spans="1:1">
      <c r="A4345">
        <f>Sheet1!A4345/1.07</f>
        <v>0.86325112149532701</v>
      </c>
    </row>
    <row r="4346" spans="1:1">
      <c r="A4346">
        <f>Sheet1!A4346/1.07</f>
        <v>0.86323172897196254</v>
      </c>
    </row>
    <row r="4347" spans="1:1">
      <c r="A4347">
        <f>Sheet1!A4347/1.07</f>
        <v>0.86319700934579435</v>
      </c>
    </row>
    <row r="4348" spans="1:1">
      <c r="A4348">
        <f>Sheet1!A4348/1.07</f>
        <v>0.86319654205607466</v>
      </c>
    </row>
    <row r="4349" spans="1:1">
      <c r="A4349">
        <f>Sheet1!A4349/1.07</f>
        <v>0.86312560747663547</v>
      </c>
    </row>
    <row r="4350" spans="1:1">
      <c r="A4350">
        <f>Sheet1!A4350/1.07</f>
        <v>0.86303364485981304</v>
      </c>
    </row>
    <row r="4351" spans="1:1">
      <c r="A4351">
        <f>Sheet1!A4351/1.07</f>
        <v>0.8628926168224299</v>
      </c>
    </row>
    <row r="4352" spans="1:1">
      <c r="A4352">
        <f>Sheet1!A4352/1.07</f>
        <v>0.8627969532710279</v>
      </c>
    </row>
    <row r="4353" spans="1:1">
      <c r="A4353">
        <f>Sheet1!A4353/1.07</f>
        <v>0.8625703457943924</v>
      </c>
    </row>
    <row r="4354" spans="1:1">
      <c r="A4354">
        <f>Sheet1!A4354/1.07</f>
        <v>0.86255233644859808</v>
      </c>
    </row>
    <row r="4355" spans="1:1">
      <c r="A4355">
        <f>Sheet1!A4355/1.07</f>
        <v>0.86248504672897186</v>
      </c>
    </row>
    <row r="4356" spans="1:1">
      <c r="A4356">
        <f>Sheet1!A4356/1.07</f>
        <v>0.862229906542056</v>
      </c>
    </row>
    <row r="4357" spans="1:1">
      <c r="A4357">
        <f>Sheet1!A4357/1.07</f>
        <v>0.86221828971962611</v>
      </c>
    </row>
    <row r="4358" spans="1:1">
      <c r="A4358">
        <f>Sheet1!A4358/1.07</f>
        <v>0.86214457943925227</v>
      </c>
    </row>
    <row r="4359" spans="1:1">
      <c r="A4359">
        <f>Sheet1!A4359/1.07</f>
        <v>0.86190968224299058</v>
      </c>
    </row>
    <row r="4360" spans="1:1">
      <c r="A4360">
        <f>Sheet1!A4360/1.07</f>
        <v>0.86190822429906533</v>
      </c>
    </row>
    <row r="4361" spans="1:1">
      <c r="A4361">
        <f>Sheet1!A4361/1.07</f>
        <v>0.86184004672897196</v>
      </c>
    </row>
    <row r="4362" spans="1:1">
      <c r="A4362">
        <f>Sheet1!A4362/1.07</f>
        <v>0.86174962616822415</v>
      </c>
    </row>
    <row r="4363" spans="1:1">
      <c r="A4363">
        <f>Sheet1!A4363/1.07</f>
        <v>0.86167289719626161</v>
      </c>
    </row>
    <row r="4364" spans="1:1">
      <c r="A4364">
        <f>Sheet1!A4364/1.07</f>
        <v>0.86154850467289712</v>
      </c>
    </row>
    <row r="4365" spans="1:1">
      <c r="A4365">
        <f>Sheet1!A4365/1.07</f>
        <v>0.86147679439252334</v>
      </c>
    </row>
    <row r="4366" spans="1:1">
      <c r="A4366">
        <f>Sheet1!A4366/1.07</f>
        <v>0.86113136448598127</v>
      </c>
    </row>
    <row r="4367" spans="1:1">
      <c r="A4367">
        <f>Sheet1!A4367/1.07</f>
        <v>0.8610571962616822</v>
      </c>
    </row>
    <row r="4368" spans="1:1">
      <c r="A4368">
        <f>Sheet1!A4368/1.07</f>
        <v>0.86101252336448586</v>
      </c>
    </row>
    <row r="4369" spans="1:1">
      <c r="A4369">
        <f>Sheet1!A4369/1.07</f>
        <v>0.86092859813084099</v>
      </c>
    </row>
    <row r="4370" spans="1:1">
      <c r="A4370">
        <f>Sheet1!A4370/1.07</f>
        <v>0.86082242990654201</v>
      </c>
    </row>
    <row r="4371" spans="1:1">
      <c r="A4371">
        <f>Sheet1!A4371/1.07</f>
        <v>0.86058283177570094</v>
      </c>
    </row>
    <row r="4372" spans="1:1">
      <c r="A4372">
        <f>Sheet1!A4372/1.07</f>
        <v>0.86052383177570091</v>
      </c>
    </row>
    <row r="4373" spans="1:1">
      <c r="A4373">
        <f>Sheet1!A4373/1.07</f>
        <v>0.86049454205607478</v>
      </c>
    </row>
    <row r="4374" spans="1:1">
      <c r="A4374">
        <f>Sheet1!A4374/1.07</f>
        <v>0.86046560747663547</v>
      </c>
    </row>
    <row r="4375" spans="1:1">
      <c r="A4375">
        <f>Sheet1!A4375/1.07</f>
        <v>0.86038162616822422</v>
      </c>
    </row>
    <row r="4376" spans="1:1">
      <c r="A4376">
        <f>Sheet1!A4376/1.07</f>
        <v>0.86034345794392519</v>
      </c>
    </row>
    <row r="4377" spans="1:1">
      <c r="A4377">
        <f>Sheet1!A4377/1.07</f>
        <v>0.86030439252336444</v>
      </c>
    </row>
    <row r="4378" spans="1:1">
      <c r="A4378">
        <f>Sheet1!A4378/1.07</f>
        <v>0.86025570093457937</v>
      </c>
    </row>
    <row r="4379" spans="1:1">
      <c r="A4379">
        <f>Sheet1!A4379/1.07</f>
        <v>0.86004663551401861</v>
      </c>
    </row>
    <row r="4380" spans="1:1">
      <c r="A4380">
        <f>Sheet1!A4380/1.07</f>
        <v>0.85999177570093455</v>
      </c>
    </row>
    <row r="4381" spans="1:1">
      <c r="A4381">
        <f>Sheet1!A4381/1.07</f>
        <v>0.8598438317757009</v>
      </c>
    </row>
    <row r="4382" spans="1:1">
      <c r="A4382">
        <f>Sheet1!A4382/1.07</f>
        <v>0.85972146728971954</v>
      </c>
    </row>
    <row r="4383" spans="1:1">
      <c r="A4383">
        <f>Sheet1!A4383/1.07</f>
        <v>0.85971723364485975</v>
      </c>
    </row>
    <row r="4384" spans="1:1">
      <c r="A4384">
        <f>Sheet1!A4384/1.07</f>
        <v>0.85967311214953268</v>
      </c>
    </row>
    <row r="4385" spans="1:1">
      <c r="A4385">
        <f>Sheet1!A4385/1.07</f>
        <v>0.85952181308411213</v>
      </c>
    </row>
    <row r="4386" spans="1:1">
      <c r="A4386">
        <f>Sheet1!A4386/1.07</f>
        <v>0.85951613084112144</v>
      </c>
    </row>
    <row r="4387" spans="1:1">
      <c r="A4387">
        <f>Sheet1!A4387/1.07</f>
        <v>0.85945975700934574</v>
      </c>
    </row>
    <row r="4388" spans="1:1">
      <c r="A4388">
        <f>Sheet1!A4388/1.07</f>
        <v>0.85930779439252325</v>
      </c>
    </row>
    <row r="4389" spans="1:1">
      <c r="A4389">
        <f>Sheet1!A4389/1.07</f>
        <v>0.85910158878504661</v>
      </c>
    </row>
    <row r="4390" spans="1:1">
      <c r="A4390">
        <f>Sheet1!A4390/1.07</f>
        <v>0.85906453271028038</v>
      </c>
    </row>
    <row r="4391" spans="1:1">
      <c r="A4391">
        <f>Sheet1!A4391/1.07</f>
        <v>0.85904258878504669</v>
      </c>
    </row>
    <row r="4392" spans="1:1">
      <c r="A4392">
        <f>Sheet1!A4392/1.07</f>
        <v>0.85901009345794388</v>
      </c>
    </row>
    <row r="4393" spans="1:1">
      <c r="A4393">
        <f>Sheet1!A4393/1.07</f>
        <v>0.85888387850467285</v>
      </c>
    </row>
    <row r="4394" spans="1:1">
      <c r="A4394">
        <f>Sheet1!A4394/1.07</f>
        <v>0.85884476635514007</v>
      </c>
    </row>
    <row r="4395" spans="1:1">
      <c r="A4395">
        <f>Sheet1!A4395/1.07</f>
        <v>0.85875658878504668</v>
      </c>
    </row>
    <row r="4396" spans="1:1">
      <c r="A4396">
        <f>Sheet1!A4396/1.07</f>
        <v>0.85874598130841118</v>
      </c>
    </row>
    <row r="4397" spans="1:1">
      <c r="A4397">
        <f>Sheet1!A4397/1.07</f>
        <v>0.85870766355140182</v>
      </c>
    </row>
    <row r="4398" spans="1:1">
      <c r="A4398">
        <f>Sheet1!A4398/1.07</f>
        <v>0.8585413084112149</v>
      </c>
    </row>
    <row r="4399" spans="1:1">
      <c r="A4399">
        <f>Sheet1!A4399/1.07</f>
        <v>0.85850785046728961</v>
      </c>
    </row>
    <row r="4400" spans="1:1">
      <c r="A4400">
        <f>Sheet1!A4400/1.07</f>
        <v>0.85846682242990646</v>
      </c>
    </row>
    <row r="4401" spans="1:1">
      <c r="A4401">
        <f>Sheet1!A4401/1.07</f>
        <v>0.85836977570093453</v>
      </c>
    </row>
    <row r="4402" spans="1:1">
      <c r="A4402">
        <f>Sheet1!A4402/1.07</f>
        <v>0.8582542990654205</v>
      </c>
    </row>
    <row r="4403" spans="1:1">
      <c r="A4403">
        <f>Sheet1!A4403/1.07</f>
        <v>0.85804887850467282</v>
      </c>
    </row>
    <row r="4404" spans="1:1">
      <c r="A4404">
        <f>Sheet1!A4404/1.07</f>
        <v>0.85760785046728971</v>
      </c>
    </row>
    <row r="4405" spans="1:1">
      <c r="A4405">
        <f>Sheet1!A4405/1.07</f>
        <v>0.85756355140186913</v>
      </c>
    </row>
    <row r="4406" spans="1:1">
      <c r="A4406">
        <f>Sheet1!A4406/1.07</f>
        <v>0.85747074766355136</v>
      </c>
    </row>
    <row r="4407" spans="1:1">
      <c r="A4407">
        <f>Sheet1!A4407/1.07</f>
        <v>0.85745822429906537</v>
      </c>
    </row>
    <row r="4408" spans="1:1">
      <c r="A4408">
        <f>Sheet1!A4408/1.07</f>
        <v>0.85729962616822419</v>
      </c>
    </row>
    <row r="4409" spans="1:1">
      <c r="A4409">
        <f>Sheet1!A4409/1.07</f>
        <v>0.85721667289719616</v>
      </c>
    </row>
    <row r="4410" spans="1:1">
      <c r="A4410">
        <f>Sheet1!A4410/1.07</f>
        <v>0.85714411214953268</v>
      </c>
    </row>
    <row r="4411" spans="1:1">
      <c r="A4411">
        <f>Sheet1!A4411/1.07</f>
        <v>0.85698233644859811</v>
      </c>
    </row>
    <row r="4412" spans="1:1">
      <c r="A4412">
        <f>Sheet1!A4412/1.07</f>
        <v>0.85695186915887844</v>
      </c>
    </row>
    <row r="4413" spans="1:1">
      <c r="A4413">
        <f>Sheet1!A4413/1.07</f>
        <v>0.85695158878504674</v>
      </c>
    </row>
    <row r="4414" spans="1:1">
      <c r="A4414">
        <f>Sheet1!A4414/1.07</f>
        <v>0.8568701308411214</v>
      </c>
    </row>
    <row r="4415" spans="1:1">
      <c r="A4415">
        <f>Sheet1!A4415/1.07</f>
        <v>0.85666135514018693</v>
      </c>
    </row>
    <row r="4416" spans="1:1">
      <c r="A4416">
        <f>Sheet1!A4416/1.07</f>
        <v>0.85644454205607468</v>
      </c>
    </row>
    <row r="4417" spans="1:1">
      <c r="A4417">
        <f>Sheet1!A4417/1.07</f>
        <v>0.85636460747663545</v>
      </c>
    </row>
    <row r="4418" spans="1:1">
      <c r="A4418">
        <f>Sheet1!A4418/1.07</f>
        <v>0.85615981308411204</v>
      </c>
    </row>
    <row r="4419" spans="1:1">
      <c r="A4419">
        <f>Sheet1!A4419/1.07</f>
        <v>0.85607635514018687</v>
      </c>
    </row>
    <row r="4420" spans="1:1">
      <c r="A4420">
        <f>Sheet1!A4420/1.07</f>
        <v>0.85593077570093457</v>
      </c>
    </row>
    <row r="4421" spans="1:1">
      <c r="A4421">
        <f>Sheet1!A4421/1.07</f>
        <v>0.85580760747663542</v>
      </c>
    </row>
    <row r="4422" spans="1:1">
      <c r="A4422">
        <f>Sheet1!A4422/1.07</f>
        <v>0.85576102803738308</v>
      </c>
    </row>
    <row r="4423" spans="1:1">
      <c r="A4423">
        <f>Sheet1!A4423/1.07</f>
        <v>0.85575317757009339</v>
      </c>
    </row>
    <row r="4424" spans="1:1">
      <c r="A4424">
        <f>Sheet1!A4424/1.07</f>
        <v>0.85569229906542044</v>
      </c>
    </row>
    <row r="4425" spans="1:1">
      <c r="A4425">
        <f>Sheet1!A4425/1.07</f>
        <v>0.85567149532710274</v>
      </c>
    </row>
    <row r="4426" spans="1:1">
      <c r="A4426">
        <f>Sheet1!A4426/1.07</f>
        <v>0.85566915887850459</v>
      </c>
    </row>
    <row r="4427" spans="1:1">
      <c r="A4427">
        <f>Sheet1!A4427/1.07</f>
        <v>0.85544616822429898</v>
      </c>
    </row>
    <row r="4428" spans="1:1">
      <c r="A4428">
        <f>Sheet1!A4428/1.07</f>
        <v>0.85541224299065421</v>
      </c>
    </row>
    <row r="4429" spans="1:1">
      <c r="A4429">
        <f>Sheet1!A4429/1.07</f>
        <v>0.85532177570093459</v>
      </c>
    </row>
    <row r="4430" spans="1:1">
      <c r="A4430">
        <f>Sheet1!A4430/1.07</f>
        <v>0.85531579439252337</v>
      </c>
    </row>
    <row r="4431" spans="1:1">
      <c r="A4431">
        <f>Sheet1!A4431/1.07</f>
        <v>0.85530869158878498</v>
      </c>
    </row>
    <row r="4432" spans="1:1">
      <c r="A4432">
        <f>Sheet1!A4432/1.07</f>
        <v>0.85528925233644859</v>
      </c>
    </row>
    <row r="4433" spans="1:1">
      <c r="A4433">
        <f>Sheet1!A4433/1.07</f>
        <v>0.85521485981308398</v>
      </c>
    </row>
    <row r="4434" spans="1:1">
      <c r="A4434">
        <f>Sheet1!A4434/1.07</f>
        <v>0.85513495327102795</v>
      </c>
    </row>
    <row r="4435" spans="1:1">
      <c r="A4435">
        <f>Sheet1!A4435/1.07</f>
        <v>0.85509299065420552</v>
      </c>
    </row>
    <row r="4436" spans="1:1">
      <c r="A4436">
        <f>Sheet1!A4436/1.07</f>
        <v>0.85498859813084105</v>
      </c>
    </row>
    <row r="4437" spans="1:1">
      <c r="A4437">
        <f>Sheet1!A4437/1.07</f>
        <v>0.85490710280373827</v>
      </c>
    </row>
    <row r="4438" spans="1:1">
      <c r="A4438">
        <f>Sheet1!A4438/1.07</f>
        <v>0.85488457943925233</v>
      </c>
    </row>
    <row r="4439" spans="1:1">
      <c r="A4439">
        <f>Sheet1!A4439/1.07</f>
        <v>0.85481523364485978</v>
      </c>
    </row>
    <row r="4440" spans="1:1">
      <c r="A4440">
        <f>Sheet1!A4440/1.07</f>
        <v>0.85480798130841107</v>
      </c>
    </row>
    <row r="4441" spans="1:1">
      <c r="A4441">
        <f>Sheet1!A4441/1.07</f>
        <v>0.85479682242990651</v>
      </c>
    </row>
    <row r="4442" spans="1:1">
      <c r="A4442">
        <f>Sheet1!A4442/1.07</f>
        <v>0.85464028037383177</v>
      </c>
    </row>
    <row r="4443" spans="1:1">
      <c r="A4443">
        <f>Sheet1!A4443/1.07</f>
        <v>0.85441342056074765</v>
      </c>
    </row>
    <row r="4444" spans="1:1">
      <c r="A4444">
        <f>Sheet1!A4444/1.07</f>
        <v>0.85426897196261675</v>
      </c>
    </row>
    <row r="4445" spans="1:1">
      <c r="A4445">
        <f>Sheet1!A4445/1.07</f>
        <v>0.85426340186915883</v>
      </c>
    </row>
    <row r="4446" spans="1:1">
      <c r="A4446">
        <f>Sheet1!A4446/1.07</f>
        <v>0.85425031775700921</v>
      </c>
    </row>
    <row r="4447" spans="1:1">
      <c r="A4447">
        <f>Sheet1!A4447/1.07</f>
        <v>0.85424869158878503</v>
      </c>
    </row>
    <row r="4448" spans="1:1">
      <c r="A4448">
        <f>Sheet1!A4448/1.07</f>
        <v>0.85423962616822424</v>
      </c>
    </row>
    <row r="4449" spans="1:1">
      <c r="A4449">
        <f>Sheet1!A4449/1.07</f>
        <v>0.8541466355140187</v>
      </c>
    </row>
    <row r="4450" spans="1:1">
      <c r="A4450">
        <f>Sheet1!A4450/1.07</f>
        <v>0.85395574766355142</v>
      </c>
    </row>
    <row r="4451" spans="1:1">
      <c r="A4451">
        <f>Sheet1!A4451/1.07</f>
        <v>0.85393062616822424</v>
      </c>
    </row>
    <row r="4452" spans="1:1">
      <c r="A4452">
        <f>Sheet1!A4452/1.07</f>
        <v>0.85353099065420546</v>
      </c>
    </row>
    <row r="4453" spans="1:1">
      <c r="A4453">
        <f>Sheet1!A4453/1.07</f>
        <v>0.85323809345794388</v>
      </c>
    </row>
    <row r="4454" spans="1:1">
      <c r="A4454">
        <f>Sheet1!A4454/1.07</f>
        <v>0.8531206168224299</v>
      </c>
    </row>
    <row r="4455" spans="1:1">
      <c r="A4455">
        <f>Sheet1!A4455/1.07</f>
        <v>0.85291271028037374</v>
      </c>
    </row>
    <row r="4456" spans="1:1">
      <c r="A4456">
        <f>Sheet1!A4456/1.07</f>
        <v>0.85277794392523354</v>
      </c>
    </row>
    <row r="4457" spans="1:1">
      <c r="A4457">
        <f>Sheet1!A4457/1.07</f>
        <v>0.85266555140186906</v>
      </c>
    </row>
    <row r="4458" spans="1:1">
      <c r="A4458">
        <f>Sheet1!A4458/1.07</f>
        <v>0.85257731775700929</v>
      </c>
    </row>
    <row r="4459" spans="1:1">
      <c r="A4459">
        <f>Sheet1!A4459/1.07</f>
        <v>0.85252887850467285</v>
      </c>
    </row>
    <row r="4460" spans="1:1">
      <c r="A4460">
        <f>Sheet1!A4460/1.07</f>
        <v>0.85250177570093444</v>
      </c>
    </row>
    <row r="4461" spans="1:1">
      <c r="A4461">
        <f>Sheet1!A4461/1.07</f>
        <v>0.85244411214953264</v>
      </c>
    </row>
    <row r="4462" spans="1:1">
      <c r="A4462">
        <f>Sheet1!A4462/1.07</f>
        <v>0.85237411214953274</v>
      </c>
    </row>
    <row r="4463" spans="1:1">
      <c r="A4463">
        <f>Sheet1!A4463/1.07</f>
        <v>0.8522752336448598</v>
      </c>
    </row>
    <row r="4464" spans="1:1">
      <c r="A4464">
        <f>Sheet1!A4464/1.07</f>
        <v>0.85213033644859804</v>
      </c>
    </row>
    <row r="4465" spans="1:1">
      <c r="A4465">
        <f>Sheet1!A4465/1.07</f>
        <v>0.85210719626168219</v>
      </c>
    </row>
    <row r="4466" spans="1:1">
      <c r="A4466">
        <f>Sheet1!A4466/1.07</f>
        <v>0.85201672897196257</v>
      </c>
    </row>
    <row r="4467" spans="1:1">
      <c r="A4467">
        <f>Sheet1!A4467/1.07</f>
        <v>0.85183364485981306</v>
      </c>
    </row>
    <row r="4468" spans="1:1">
      <c r="A4468">
        <f>Sheet1!A4468/1.07</f>
        <v>0.85180529906542057</v>
      </c>
    </row>
    <row r="4469" spans="1:1">
      <c r="A4469">
        <f>Sheet1!A4469/1.07</f>
        <v>0.85175168224299058</v>
      </c>
    </row>
    <row r="4470" spans="1:1">
      <c r="A4470">
        <f>Sheet1!A4470/1.07</f>
        <v>0.85168065420560746</v>
      </c>
    </row>
    <row r="4471" spans="1:1">
      <c r="A4471">
        <f>Sheet1!A4471/1.07</f>
        <v>0.85162794392523367</v>
      </c>
    </row>
    <row r="4472" spans="1:1">
      <c r="A4472">
        <f>Sheet1!A4472/1.07</f>
        <v>0.85161579439252333</v>
      </c>
    </row>
    <row r="4473" spans="1:1">
      <c r="A4473">
        <f>Sheet1!A4473/1.07</f>
        <v>0.85149420560747657</v>
      </c>
    </row>
    <row r="4474" spans="1:1">
      <c r="A4474">
        <f>Sheet1!A4474/1.07</f>
        <v>0.85143519626168218</v>
      </c>
    </row>
    <row r="4475" spans="1:1">
      <c r="A4475">
        <f>Sheet1!A4475/1.07</f>
        <v>0.85137719626168229</v>
      </c>
    </row>
    <row r="4476" spans="1:1">
      <c r="A4476">
        <f>Sheet1!A4476/1.07</f>
        <v>0.85131663551401859</v>
      </c>
    </row>
    <row r="4477" spans="1:1">
      <c r="A4477">
        <f>Sheet1!A4477/1.07</f>
        <v>0.85129738317757009</v>
      </c>
    </row>
    <row r="4478" spans="1:1">
      <c r="A4478">
        <f>Sheet1!A4478/1.07</f>
        <v>0.8512960373831775</v>
      </c>
    </row>
    <row r="4479" spans="1:1">
      <c r="A4479">
        <f>Sheet1!A4479/1.07</f>
        <v>0.85120682242990642</v>
      </c>
    </row>
    <row r="4480" spans="1:1">
      <c r="A4480">
        <f>Sheet1!A4480/1.07</f>
        <v>0.85110246728971961</v>
      </c>
    </row>
    <row r="4481" spans="1:1">
      <c r="A4481">
        <f>Sheet1!A4481/1.07</f>
        <v>0.85109626168224295</v>
      </c>
    </row>
    <row r="4482" spans="1:1">
      <c r="A4482">
        <f>Sheet1!A4482/1.07</f>
        <v>0.85095997196261686</v>
      </c>
    </row>
    <row r="4483" spans="1:1">
      <c r="A4483">
        <f>Sheet1!A4483/1.07</f>
        <v>0.850762336448598</v>
      </c>
    </row>
    <row r="4484" spans="1:1">
      <c r="A4484">
        <f>Sheet1!A4484/1.07</f>
        <v>0.85069121495327105</v>
      </c>
    </row>
    <row r="4485" spans="1:1">
      <c r="A4485">
        <f>Sheet1!A4485/1.07</f>
        <v>0.85053579439252325</v>
      </c>
    </row>
    <row r="4486" spans="1:1">
      <c r="A4486">
        <f>Sheet1!A4486/1.07</f>
        <v>0.85052635514018682</v>
      </c>
    </row>
    <row r="4487" spans="1:1">
      <c r="A4487">
        <f>Sheet1!A4487/1.07</f>
        <v>0.85048822429906534</v>
      </c>
    </row>
    <row r="4488" spans="1:1">
      <c r="A4488">
        <f>Sheet1!A4488/1.07</f>
        <v>0.85040504672897188</v>
      </c>
    </row>
    <row r="4489" spans="1:1">
      <c r="A4489">
        <f>Sheet1!A4489/1.07</f>
        <v>0.85022102803738309</v>
      </c>
    </row>
    <row r="4490" spans="1:1">
      <c r="A4490">
        <f>Sheet1!A4490/1.07</f>
        <v>0.85013385981308409</v>
      </c>
    </row>
    <row r="4491" spans="1:1">
      <c r="A4491">
        <f>Sheet1!A4491/1.07</f>
        <v>0.84995757009345785</v>
      </c>
    </row>
    <row r="4492" spans="1:1">
      <c r="A4492">
        <f>Sheet1!A4492/1.07</f>
        <v>0.84983710280373825</v>
      </c>
    </row>
    <row r="4493" spans="1:1">
      <c r="A4493">
        <f>Sheet1!A4493/1.07</f>
        <v>0.84967654205607468</v>
      </c>
    </row>
    <row r="4494" spans="1:1">
      <c r="A4494">
        <f>Sheet1!A4494/1.07</f>
        <v>0.84960031775700928</v>
      </c>
    </row>
    <row r="4495" spans="1:1">
      <c r="A4495">
        <f>Sheet1!A4495/1.07</f>
        <v>0.84959943925233639</v>
      </c>
    </row>
    <row r="4496" spans="1:1">
      <c r="A4496">
        <f>Sheet1!A4496/1.07</f>
        <v>0.84956542056074769</v>
      </c>
    </row>
    <row r="4497" spans="1:1">
      <c r="A4497">
        <f>Sheet1!A4497/1.07</f>
        <v>0.84951485981308406</v>
      </c>
    </row>
    <row r="4498" spans="1:1">
      <c r="A4498">
        <f>Sheet1!A4498/1.07</f>
        <v>0.84889420560747664</v>
      </c>
    </row>
    <row r="4499" spans="1:1">
      <c r="A4499">
        <f>Sheet1!A4499/1.07</f>
        <v>0.84873427102803733</v>
      </c>
    </row>
    <row r="4500" spans="1:1">
      <c r="A4500">
        <f>Sheet1!A4500/1.07</f>
        <v>0.84872644859813084</v>
      </c>
    </row>
    <row r="4501" spans="1:1">
      <c r="A4501">
        <f>Sheet1!A4501/1.07</f>
        <v>0.84865551401869155</v>
      </c>
    </row>
    <row r="4502" spans="1:1">
      <c r="A4502">
        <f>Sheet1!A4502/1.07</f>
        <v>0.84864065420560741</v>
      </c>
    </row>
    <row r="4503" spans="1:1">
      <c r="A4503">
        <f>Sheet1!A4503/1.07</f>
        <v>0.84862742056074758</v>
      </c>
    </row>
    <row r="4504" spans="1:1">
      <c r="A4504">
        <f>Sheet1!A4504/1.07</f>
        <v>0.84852838317756996</v>
      </c>
    </row>
    <row r="4505" spans="1:1">
      <c r="A4505">
        <f>Sheet1!A4505/1.07</f>
        <v>0.84841947663551387</v>
      </c>
    </row>
    <row r="4506" spans="1:1">
      <c r="A4506">
        <f>Sheet1!A4506/1.07</f>
        <v>0.8482984112149532</v>
      </c>
    </row>
    <row r="4507" spans="1:1">
      <c r="A4507">
        <f>Sheet1!A4507/1.07</f>
        <v>0.84828957009345785</v>
      </c>
    </row>
    <row r="4508" spans="1:1">
      <c r="A4508">
        <f>Sheet1!A4508/1.07</f>
        <v>0.84826845794392525</v>
      </c>
    </row>
    <row r="4509" spans="1:1">
      <c r="A4509">
        <f>Sheet1!A4509/1.07</f>
        <v>0.84817181308411205</v>
      </c>
    </row>
    <row r="4510" spans="1:1">
      <c r="A4510">
        <f>Sheet1!A4510/1.07</f>
        <v>0.84802491588785045</v>
      </c>
    </row>
    <row r="4511" spans="1:1">
      <c r="A4511">
        <f>Sheet1!A4511/1.07</f>
        <v>0.84791009345794388</v>
      </c>
    </row>
    <row r="4512" spans="1:1">
      <c r="A4512">
        <f>Sheet1!A4512/1.07</f>
        <v>0.84785700934579433</v>
      </c>
    </row>
    <row r="4513" spans="1:1">
      <c r="A4513">
        <f>Sheet1!A4513/1.07</f>
        <v>0.8478059345794392</v>
      </c>
    </row>
    <row r="4514" spans="1:1">
      <c r="A4514">
        <f>Sheet1!A4514/1.07</f>
        <v>0.84779685981308406</v>
      </c>
    </row>
    <row r="4515" spans="1:1">
      <c r="A4515">
        <f>Sheet1!A4515/1.07</f>
        <v>0.84778887850467288</v>
      </c>
    </row>
    <row r="4516" spans="1:1">
      <c r="A4516">
        <f>Sheet1!A4516/1.07</f>
        <v>0.84766747663551401</v>
      </c>
    </row>
    <row r="4517" spans="1:1">
      <c r="A4517">
        <f>Sheet1!A4517/1.07</f>
        <v>0.84764143925233648</v>
      </c>
    </row>
    <row r="4518" spans="1:1">
      <c r="A4518">
        <f>Sheet1!A4518/1.07</f>
        <v>0.84762389719626163</v>
      </c>
    </row>
    <row r="4519" spans="1:1">
      <c r="A4519">
        <f>Sheet1!A4519/1.07</f>
        <v>0.84760021495327098</v>
      </c>
    </row>
    <row r="4520" spans="1:1">
      <c r="A4520">
        <f>Sheet1!A4520/1.07</f>
        <v>0.84740112149532698</v>
      </c>
    </row>
    <row r="4521" spans="1:1">
      <c r="A4521">
        <f>Sheet1!A4521/1.07</f>
        <v>0.84724943925233642</v>
      </c>
    </row>
    <row r="4522" spans="1:1">
      <c r="A4522">
        <f>Sheet1!A4522/1.07</f>
        <v>0.84711570093457944</v>
      </c>
    </row>
    <row r="4523" spans="1:1">
      <c r="A4523">
        <f>Sheet1!A4523/1.07</f>
        <v>0.847024953271028</v>
      </c>
    </row>
    <row r="4524" spans="1:1">
      <c r="A4524">
        <f>Sheet1!A4524/1.07</f>
        <v>0.84690613084112143</v>
      </c>
    </row>
    <row r="4525" spans="1:1">
      <c r="A4525">
        <f>Sheet1!A4525/1.07</f>
        <v>0.8468685046728972</v>
      </c>
    </row>
    <row r="4526" spans="1:1">
      <c r="A4526">
        <f>Sheet1!A4526/1.07</f>
        <v>0.84674448598130836</v>
      </c>
    </row>
    <row r="4527" spans="1:1">
      <c r="A4527">
        <f>Sheet1!A4527/1.07</f>
        <v>0.84663184112149537</v>
      </c>
    </row>
    <row r="4528" spans="1:1">
      <c r="A4528">
        <f>Sheet1!A4528/1.07</f>
        <v>0.84651336448598125</v>
      </c>
    </row>
    <row r="4529" spans="1:1">
      <c r="A4529">
        <f>Sheet1!A4529/1.07</f>
        <v>0.84648706542056074</v>
      </c>
    </row>
    <row r="4530" spans="1:1">
      <c r="A4530">
        <f>Sheet1!A4530/1.07</f>
        <v>0.84647401869158867</v>
      </c>
    </row>
    <row r="4531" spans="1:1">
      <c r="A4531">
        <f>Sheet1!A4531/1.07</f>
        <v>0.84645271028037372</v>
      </c>
    </row>
    <row r="4532" spans="1:1">
      <c r="A4532">
        <f>Sheet1!A4532/1.07</f>
        <v>0.84640817757009346</v>
      </c>
    </row>
    <row r="4533" spans="1:1">
      <c r="A4533">
        <f>Sheet1!A4533/1.07</f>
        <v>0.84639163551401864</v>
      </c>
    </row>
    <row r="4534" spans="1:1">
      <c r="A4534">
        <f>Sheet1!A4534/1.07</f>
        <v>0.84638691588785042</v>
      </c>
    </row>
    <row r="4535" spans="1:1">
      <c r="A4535">
        <f>Sheet1!A4535/1.07</f>
        <v>0.84635738317757003</v>
      </c>
    </row>
    <row r="4536" spans="1:1">
      <c r="A4536">
        <f>Sheet1!A4536/1.07</f>
        <v>0.84634918691588779</v>
      </c>
    </row>
    <row r="4537" spans="1:1">
      <c r="A4537">
        <f>Sheet1!A4537/1.07</f>
        <v>0.84627785046728965</v>
      </c>
    </row>
    <row r="4538" spans="1:1">
      <c r="A4538">
        <f>Sheet1!A4538/1.07</f>
        <v>0.84611738317757001</v>
      </c>
    </row>
    <row r="4539" spans="1:1">
      <c r="A4539">
        <f>Sheet1!A4539/1.07</f>
        <v>0.84603056074766347</v>
      </c>
    </row>
    <row r="4540" spans="1:1">
      <c r="A4540">
        <f>Sheet1!A4540/1.07</f>
        <v>0.8459928411214952</v>
      </c>
    </row>
    <row r="4541" spans="1:1">
      <c r="A4541">
        <f>Sheet1!A4541/1.07</f>
        <v>0.8459219626168224</v>
      </c>
    </row>
    <row r="4542" spans="1:1">
      <c r="A4542">
        <f>Sheet1!A4542/1.07</f>
        <v>0.84574144859813083</v>
      </c>
    </row>
    <row r="4543" spans="1:1">
      <c r="A4543">
        <f>Sheet1!A4543/1.07</f>
        <v>0.84571766355140188</v>
      </c>
    </row>
    <row r="4544" spans="1:1">
      <c r="A4544">
        <f>Sheet1!A4544/1.07</f>
        <v>0.84556953271028035</v>
      </c>
    </row>
    <row r="4545" spans="1:1">
      <c r="A4545">
        <f>Sheet1!A4545/1.07</f>
        <v>0.84556429906542052</v>
      </c>
    </row>
    <row r="4546" spans="1:1">
      <c r="A4546">
        <f>Sheet1!A4546/1.07</f>
        <v>0.84551845794392511</v>
      </c>
    </row>
    <row r="4547" spans="1:1">
      <c r="A4547">
        <f>Sheet1!A4547/1.07</f>
        <v>0.84545985981308402</v>
      </c>
    </row>
    <row r="4548" spans="1:1">
      <c r="A4548">
        <f>Sheet1!A4548/1.07</f>
        <v>0.84529149532710279</v>
      </c>
    </row>
    <row r="4549" spans="1:1">
      <c r="A4549">
        <f>Sheet1!A4549/1.07</f>
        <v>0.84529130841121491</v>
      </c>
    </row>
    <row r="4550" spans="1:1">
      <c r="A4550">
        <f>Sheet1!A4550/1.07</f>
        <v>0.84507728971962615</v>
      </c>
    </row>
    <row r="4551" spans="1:1">
      <c r="A4551">
        <f>Sheet1!A4551/1.07</f>
        <v>0.84502093457943916</v>
      </c>
    </row>
    <row r="4552" spans="1:1">
      <c r="A4552">
        <f>Sheet1!A4552/1.07</f>
        <v>0.84482386915887842</v>
      </c>
    </row>
    <row r="4553" spans="1:1">
      <c r="A4553">
        <f>Sheet1!A4553/1.07</f>
        <v>0.84478663551401867</v>
      </c>
    </row>
    <row r="4554" spans="1:1">
      <c r="A4554">
        <f>Sheet1!A4554/1.07</f>
        <v>0.84477835514018695</v>
      </c>
    </row>
    <row r="4555" spans="1:1">
      <c r="A4555">
        <f>Sheet1!A4555/1.07</f>
        <v>0.84464483177570093</v>
      </c>
    </row>
    <row r="4556" spans="1:1">
      <c r="A4556">
        <f>Sheet1!A4556/1.07</f>
        <v>0.84460065420560737</v>
      </c>
    </row>
    <row r="4557" spans="1:1">
      <c r="A4557">
        <f>Sheet1!A4557/1.07</f>
        <v>0.84450523364485974</v>
      </c>
    </row>
    <row r="4558" spans="1:1">
      <c r="A4558">
        <f>Sheet1!A4558/1.07</f>
        <v>0.84430149532710275</v>
      </c>
    </row>
    <row r="4559" spans="1:1">
      <c r="A4559">
        <f>Sheet1!A4559/1.07</f>
        <v>0.84420153271028031</v>
      </c>
    </row>
    <row r="4560" spans="1:1">
      <c r="A4560">
        <f>Sheet1!A4560/1.07</f>
        <v>0.84418286915887841</v>
      </c>
    </row>
    <row r="4561" spans="1:1">
      <c r="A4561">
        <f>Sheet1!A4561/1.07</f>
        <v>0.84413158878504668</v>
      </c>
    </row>
    <row r="4562" spans="1:1">
      <c r="A4562">
        <f>Sheet1!A4562/1.07</f>
        <v>0.84406971962616817</v>
      </c>
    </row>
    <row r="4563" spans="1:1">
      <c r="A4563">
        <f>Sheet1!A4563/1.07</f>
        <v>0.84400667289719622</v>
      </c>
    </row>
    <row r="4564" spans="1:1">
      <c r="A4564">
        <f>Sheet1!A4564/1.07</f>
        <v>0.84376925233644862</v>
      </c>
    </row>
    <row r="4565" spans="1:1">
      <c r="A4565">
        <f>Sheet1!A4565/1.07</f>
        <v>0.8437081308411214</v>
      </c>
    </row>
    <row r="4566" spans="1:1">
      <c r="A4566">
        <f>Sheet1!A4566/1.07</f>
        <v>0.84364754205607473</v>
      </c>
    </row>
    <row r="4567" spans="1:1">
      <c r="A4567">
        <f>Sheet1!A4567/1.07</f>
        <v>0.8436377943925234</v>
      </c>
    </row>
    <row r="4568" spans="1:1">
      <c r="A4568">
        <f>Sheet1!A4568/1.07</f>
        <v>0.84359077570093455</v>
      </c>
    </row>
    <row r="4569" spans="1:1">
      <c r="A4569">
        <f>Sheet1!A4569/1.07</f>
        <v>0.84352994392523362</v>
      </c>
    </row>
    <row r="4570" spans="1:1">
      <c r="A4570">
        <f>Sheet1!A4570/1.07</f>
        <v>0.84349557943925235</v>
      </c>
    </row>
    <row r="4571" spans="1:1">
      <c r="A4571">
        <f>Sheet1!A4571/1.07</f>
        <v>0.84346248598130835</v>
      </c>
    </row>
    <row r="4572" spans="1:1">
      <c r="A4572">
        <f>Sheet1!A4572/1.07</f>
        <v>0.84340635514018691</v>
      </c>
    </row>
    <row r="4573" spans="1:1">
      <c r="A4573">
        <f>Sheet1!A4573/1.07</f>
        <v>0.84340317757009331</v>
      </c>
    </row>
    <row r="4574" spans="1:1">
      <c r="A4574">
        <f>Sheet1!A4574/1.07</f>
        <v>0.84333149532710272</v>
      </c>
    </row>
    <row r="4575" spans="1:1">
      <c r="A4575">
        <f>Sheet1!A4575/1.07</f>
        <v>0.84326654205607465</v>
      </c>
    </row>
    <row r="4576" spans="1:1">
      <c r="A4576">
        <f>Sheet1!A4576/1.07</f>
        <v>0.84323158878504667</v>
      </c>
    </row>
    <row r="4577" spans="1:1">
      <c r="A4577">
        <f>Sheet1!A4577/1.07</f>
        <v>0.84316714018691585</v>
      </c>
    </row>
    <row r="4578" spans="1:1">
      <c r="A4578">
        <f>Sheet1!A4578/1.07</f>
        <v>0.84315644859813077</v>
      </c>
    </row>
    <row r="4579" spans="1:1">
      <c r="A4579">
        <f>Sheet1!A4579/1.07</f>
        <v>0.84310369158878506</v>
      </c>
    </row>
    <row r="4580" spans="1:1">
      <c r="A4580">
        <f>Sheet1!A4580/1.07</f>
        <v>0.84303056074766347</v>
      </c>
    </row>
    <row r="4581" spans="1:1">
      <c r="A4581">
        <f>Sheet1!A4581/1.07</f>
        <v>0.84273355140186912</v>
      </c>
    </row>
    <row r="4582" spans="1:1">
      <c r="A4582">
        <f>Sheet1!A4582/1.07</f>
        <v>0.84270981308411208</v>
      </c>
    </row>
    <row r="4583" spans="1:1">
      <c r="A4583">
        <f>Sheet1!A4583/1.07</f>
        <v>0.84270813084112151</v>
      </c>
    </row>
    <row r="4584" spans="1:1">
      <c r="A4584">
        <f>Sheet1!A4584/1.07</f>
        <v>0.84264997196261682</v>
      </c>
    </row>
    <row r="4585" spans="1:1">
      <c r="A4585">
        <f>Sheet1!A4585/1.07</f>
        <v>0.8425923364485981</v>
      </c>
    </row>
    <row r="4586" spans="1:1">
      <c r="A4586">
        <f>Sheet1!A4586/1.07</f>
        <v>0.8425715327102804</v>
      </c>
    </row>
    <row r="4587" spans="1:1">
      <c r="A4587">
        <f>Sheet1!A4587/1.07</f>
        <v>0.84242987850467288</v>
      </c>
    </row>
    <row r="4588" spans="1:1">
      <c r="A4588">
        <f>Sheet1!A4588/1.07</f>
        <v>0.84230939252336445</v>
      </c>
    </row>
    <row r="4589" spans="1:1">
      <c r="A4589">
        <f>Sheet1!A4589/1.07</f>
        <v>0.84220196261682234</v>
      </c>
    </row>
    <row r="4590" spans="1:1">
      <c r="A4590">
        <f>Sheet1!A4590/1.07</f>
        <v>0.84212556074766354</v>
      </c>
    </row>
    <row r="4591" spans="1:1">
      <c r="A4591">
        <f>Sheet1!A4591/1.07</f>
        <v>0.84211920560747666</v>
      </c>
    </row>
    <row r="4592" spans="1:1">
      <c r="A4592">
        <f>Sheet1!A4592/1.07</f>
        <v>0.84196429906542047</v>
      </c>
    </row>
    <row r="4593" spans="1:1">
      <c r="A4593">
        <f>Sheet1!A4593/1.07</f>
        <v>0.84186317757009343</v>
      </c>
    </row>
    <row r="4594" spans="1:1">
      <c r="A4594">
        <f>Sheet1!A4594/1.07</f>
        <v>0.84166303738317749</v>
      </c>
    </row>
    <row r="4595" spans="1:1">
      <c r="A4595">
        <f>Sheet1!A4595/1.07</f>
        <v>0.84158953271028036</v>
      </c>
    </row>
    <row r="4596" spans="1:1">
      <c r="A4596">
        <f>Sheet1!A4596/1.07</f>
        <v>0.84156149532710278</v>
      </c>
    </row>
    <row r="4597" spans="1:1">
      <c r="A4597">
        <f>Sheet1!A4597/1.07</f>
        <v>0.84146556074766354</v>
      </c>
    </row>
    <row r="4598" spans="1:1">
      <c r="A4598">
        <f>Sheet1!A4598/1.07</f>
        <v>0.84146032710280372</v>
      </c>
    </row>
    <row r="4599" spans="1:1">
      <c r="A4599">
        <f>Sheet1!A4599/1.07</f>
        <v>0.84137439252336443</v>
      </c>
    </row>
    <row r="4600" spans="1:1">
      <c r="A4600">
        <f>Sheet1!A4600/1.07</f>
        <v>0.8412602336448598</v>
      </c>
    </row>
    <row r="4601" spans="1:1">
      <c r="A4601">
        <f>Sheet1!A4601/1.07</f>
        <v>0.84123046728971962</v>
      </c>
    </row>
    <row r="4602" spans="1:1">
      <c r="A4602">
        <f>Sheet1!A4602/1.07</f>
        <v>0.84114759813084106</v>
      </c>
    </row>
    <row r="4603" spans="1:1">
      <c r="A4603">
        <f>Sheet1!A4603/1.07</f>
        <v>0.84106308411214947</v>
      </c>
    </row>
    <row r="4604" spans="1:1">
      <c r="A4604">
        <f>Sheet1!A4604/1.07</f>
        <v>0.84105654205607472</v>
      </c>
    </row>
    <row r="4605" spans="1:1">
      <c r="A4605">
        <f>Sheet1!A4605/1.07</f>
        <v>0.84099205607476624</v>
      </c>
    </row>
    <row r="4606" spans="1:1">
      <c r="A4606">
        <f>Sheet1!A4606/1.07</f>
        <v>0.84090271028037378</v>
      </c>
    </row>
    <row r="4607" spans="1:1">
      <c r="A4607">
        <f>Sheet1!A4607/1.07</f>
        <v>0.84086102803738305</v>
      </c>
    </row>
    <row r="4608" spans="1:1">
      <c r="A4608">
        <f>Sheet1!A4608/1.07</f>
        <v>0.84082364485981309</v>
      </c>
    </row>
    <row r="4609" spans="1:1">
      <c r="A4609">
        <f>Sheet1!A4609/1.07</f>
        <v>0.84071074766355136</v>
      </c>
    </row>
    <row r="4610" spans="1:1">
      <c r="A4610">
        <f>Sheet1!A4610/1.07</f>
        <v>0.84059364485981303</v>
      </c>
    </row>
    <row r="4611" spans="1:1">
      <c r="A4611">
        <f>Sheet1!A4611/1.07</f>
        <v>0.84051299065420559</v>
      </c>
    </row>
    <row r="4612" spans="1:1">
      <c r="A4612">
        <f>Sheet1!A4612/1.07</f>
        <v>0.84050994392523359</v>
      </c>
    </row>
    <row r="4613" spans="1:1">
      <c r="A4613">
        <f>Sheet1!A4613/1.07</f>
        <v>0.84049284112149536</v>
      </c>
    </row>
    <row r="4614" spans="1:1">
      <c r="A4614">
        <f>Sheet1!A4614/1.07</f>
        <v>0.84045570093457933</v>
      </c>
    </row>
    <row r="4615" spans="1:1">
      <c r="A4615">
        <f>Sheet1!A4615/1.07</f>
        <v>0.84029962616822429</v>
      </c>
    </row>
    <row r="4616" spans="1:1">
      <c r="A4616">
        <f>Sheet1!A4616/1.07</f>
        <v>0.84026598130841113</v>
      </c>
    </row>
    <row r="4617" spans="1:1">
      <c r="A4617">
        <f>Sheet1!A4617/1.07</f>
        <v>0.84016560747663549</v>
      </c>
    </row>
    <row r="4618" spans="1:1">
      <c r="A4618">
        <f>Sheet1!A4618/1.07</f>
        <v>0.84002813084112138</v>
      </c>
    </row>
    <row r="4619" spans="1:1">
      <c r="A4619">
        <f>Sheet1!A4619/1.07</f>
        <v>0.8399813551401869</v>
      </c>
    </row>
    <row r="4620" spans="1:1">
      <c r="A4620">
        <f>Sheet1!A4620/1.07</f>
        <v>0.83994345794392522</v>
      </c>
    </row>
    <row r="4621" spans="1:1">
      <c r="A4621">
        <f>Sheet1!A4621/1.07</f>
        <v>0.83987528971962611</v>
      </c>
    </row>
    <row r="4622" spans="1:1">
      <c r="A4622">
        <f>Sheet1!A4622/1.07</f>
        <v>0.83986757009345792</v>
      </c>
    </row>
    <row r="4623" spans="1:1">
      <c r="A4623">
        <f>Sheet1!A4623/1.07</f>
        <v>0.83983411214953263</v>
      </c>
    </row>
    <row r="4624" spans="1:1">
      <c r="A4624">
        <f>Sheet1!A4624/1.07</f>
        <v>0.83982532710280378</v>
      </c>
    </row>
    <row r="4625" spans="1:1">
      <c r="A4625">
        <f>Sheet1!A4625/1.07</f>
        <v>0.83979585046728966</v>
      </c>
    </row>
    <row r="4626" spans="1:1">
      <c r="A4626">
        <f>Sheet1!A4626/1.07</f>
        <v>0.83979476635514005</v>
      </c>
    </row>
    <row r="4627" spans="1:1">
      <c r="A4627">
        <f>Sheet1!A4627/1.07</f>
        <v>0.83959121495327094</v>
      </c>
    </row>
    <row r="4628" spans="1:1">
      <c r="A4628">
        <f>Sheet1!A4628/1.07</f>
        <v>0.83957108411214953</v>
      </c>
    </row>
    <row r="4629" spans="1:1">
      <c r="A4629">
        <f>Sheet1!A4629/1.07</f>
        <v>0.83948351401869159</v>
      </c>
    </row>
    <row r="4630" spans="1:1">
      <c r="A4630">
        <f>Sheet1!A4630/1.07</f>
        <v>0.83928565420560741</v>
      </c>
    </row>
    <row r="4631" spans="1:1">
      <c r="A4631">
        <f>Sheet1!A4631/1.07</f>
        <v>0.83925775700934568</v>
      </c>
    </row>
    <row r="4632" spans="1:1">
      <c r="A4632">
        <f>Sheet1!A4632/1.07</f>
        <v>0.83916376635514012</v>
      </c>
    </row>
    <row r="4633" spans="1:1">
      <c r="A4633">
        <f>Sheet1!A4633/1.07</f>
        <v>0.83908682242990651</v>
      </c>
    </row>
    <row r="4634" spans="1:1">
      <c r="A4634">
        <f>Sheet1!A4634/1.07</f>
        <v>0.83899327102803734</v>
      </c>
    </row>
    <row r="4635" spans="1:1">
      <c r="A4635">
        <f>Sheet1!A4635/1.07</f>
        <v>0.838771214953271</v>
      </c>
    </row>
    <row r="4636" spans="1:1">
      <c r="A4636">
        <f>Sheet1!A4636/1.07</f>
        <v>0.83876822429906539</v>
      </c>
    </row>
    <row r="4637" spans="1:1">
      <c r="A4637">
        <f>Sheet1!A4637/1.07</f>
        <v>0.83874467289719623</v>
      </c>
    </row>
    <row r="4638" spans="1:1">
      <c r="A4638">
        <f>Sheet1!A4638/1.07</f>
        <v>0.838704644859813</v>
      </c>
    </row>
    <row r="4639" spans="1:1">
      <c r="A4639">
        <f>Sheet1!A4639/1.07</f>
        <v>0.83837532710280371</v>
      </c>
    </row>
    <row r="4640" spans="1:1">
      <c r="A4640">
        <f>Sheet1!A4640/1.07</f>
        <v>0.83818728971962608</v>
      </c>
    </row>
    <row r="4641" spans="1:1">
      <c r="A4641">
        <f>Sheet1!A4641/1.07</f>
        <v>0.83810271028037375</v>
      </c>
    </row>
    <row r="4642" spans="1:1">
      <c r="A4642">
        <f>Sheet1!A4642/1.07</f>
        <v>0.83804414953271023</v>
      </c>
    </row>
    <row r="4643" spans="1:1">
      <c r="A4643">
        <f>Sheet1!A4643/1.07</f>
        <v>0.8379680373831776</v>
      </c>
    </row>
    <row r="4644" spans="1:1">
      <c r="A4644">
        <f>Sheet1!A4644/1.07</f>
        <v>0.83784488785046729</v>
      </c>
    </row>
    <row r="4645" spans="1:1">
      <c r="A4645">
        <f>Sheet1!A4645/1.07</f>
        <v>0.83783429906542051</v>
      </c>
    </row>
    <row r="4646" spans="1:1">
      <c r="A4646">
        <f>Sheet1!A4646/1.07</f>
        <v>0.83776878504672891</v>
      </c>
    </row>
    <row r="4647" spans="1:1">
      <c r="A4647">
        <f>Sheet1!A4647/1.07</f>
        <v>0.83771299065420557</v>
      </c>
    </row>
    <row r="4648" spans="1:1">
      <c r="A4648">
        <f>Sheet1!A4648/1.07</f>
        <v>0.83751996261682238</v>
      </c>
    </row>
    <row r="4649" spans="1:1">
      <c r="A4649">
        <f>Sheet1!A4649/1.07</f>
        <v>0.83732607476635512</v>
      </c>
    </row>
    <row r="4650" spans="1:1">
      <c r="A4650">
        <f>Sheet1!A4650/1.07</f>
        <v>0.83722869158878499</v>
      </c>
    </row>
    <row r="4651" spans="1:1">
      <c r="A4651">
        <f>Sheet1!A4651/1.07</f>
        <v>0.83721056074766353</v>
      </c>
    </row>
    <row r="4652" spans="1:1">
      <c r="A4652">
        <f>Sheet1!A4652/1.07</f>
        <v>0.83716595327102794</v>
      </c>
    </row>
    <row r="4653" spans="1:1">
      <c r="A4653">
        <f>Sheet1!A4653/1.07</f>
        <v>0.83714327102803732</v>
      </c>
    </row>
    <row r="4654" spans="1:1">
      <c r="A4654">
        <f>Sheet1!A4654/1.07</f>
        <v>0.8371364859813083</v>
      </c>
    </row>
    <row r="4655" spans="1:1">
      <c r="A4655">
        <f>Sheet1!A4655/1.07</f>
        <v>0.8370832336448597</v>
      </c>
    </row>
    <row r="4656" spans="1:1">
      <c r="A4656">
        <f>Sheet1!A4656/1.07</f>
        <v>0.83695028037383179</v>
      </c>
    </row>
    <row r="4657" spans="1:1">
      <c r="A4657">
        <f>Sheet1!A4657/1.07</f>
        <v>0.8369315887850467</v>
      </c>
    </row>
    <row r="4658" spans="1:1">
      <c r="A4658">
        <f>Sheet1!A4658/1.07</f>
        <v>0.83691238317757</v>
      </c>
    </row>
    <row r="4659" spans="1:1">
      <c r="A4659">
        <f>Sheet1!A4659/1.07</f>
        <v>0.8368697663551401</v>
      </c>
    </row>
    <row r="4660" spans="1:1">
      <c r="A4660">
        <f>Sheet1!A4660/1.07</f>
        <v>0.83683214953271023</v>
      </c>
    </row>
    <row r="4661" spans="1:1">
      <c r="A4661">
        <f>Sheet1!A4661/1.07</f>
        <v>0.83664542056074753</v>
      </c>
    </row>
    <row r="4662" spans="1:1">
      <c r="A4662">
        <f>Sheet1!A4662/1.07</f>
        <v>0.83664121495327093</v>
      </c>
    </row>
    <row r="4663" spans="1:1">
      <c r="A4663">
        <f>Sheet1!A4663/1.07</f>
        <v>0.83647838317756995</v>
      </c>
    </row>
    <row r="4664" spans="1:1">
      <c r="A4664">
        <f>Sheet1!A4664/1.07</f>
        <v>0.83635514018691581</v>
      </c>
    </row>
    <row r="4665" spans="1:1">
      <c r="A4665">
        <f>Sheet1!A4665/1.07</f>
        <v>0.83620906542056073</v>
      </c>
    </row>
    <row r="4666" spans="1:1">
      <c r="A4666">
        <f>Sheet1!A4666/1.07</f>
        <v>0.8362048130841121</v>
      </c>
    </row>
    <row r="4667" spans="1:1">
      <c r="A4667">
        <f>Sheet1!A4667/1.07</f>
        <v>0.83598691588785046</v>
      </c>
    </row>
    <row r="4668" spans="1:1">
      <c r="A4668">
        <f>Sheet1!A4668/1.07</f>
        <v>0.83588364485981304</v>
      </c>
    </row>
    <row r="4669" spans="1:1">
      <c r="A4669">
        <f>Sheet1!A4669/1.07</f>
        <v>0.83577252336448593</v>
      </c>
    </row>
    <row r="4670" spans="1:1">
      <c r="A4670">
        <f>Sheet1!A4670/1.07</f>
        <v>0.83576345794392515</v>
      </c>
    </row>
    <row r="4671" spans="1:1">
      <c r="A4671">
        <f>Sheet1!A4671/1.07</f>
        <v>0.83554482242990646</v>
      </c>
    </row>
    <row r="4672" spans="1:1">
      <c r="A4672">
        <f>Sheet1!A4672/1.07</f>
        <v>0.83538928971962612</v>
      </c>
    </row>
    <row r="4673" spans="1:1">
      <c r="A4673">
        <f>Sheet1!A4673/1.07</f>
        <v>0.83533794392523364</v>
      </c>
    </row>
    <row r="4674" spans="1:1">
      <c r="A4674">
        <f>Sheet1!A4674/1.07</f>
        <v>0.83513934579439242</v>
      </c>
    </row>
    <row r="4675" spans="1:1">
      <c r="A4675">
        <f>Sheet1!A4675/1.07</f>
        <v>0.83501588785046721</v>
      </c>
    </row>
    <row r="4676" spans="1:1">
      <c r="A4676">
        <f>Sheet1!A4676/1.07</f>
        <v>0.834771214953271</v>
      </c>
    </row>
    <row r="4677" spans="1:1">
      <c r="A4677">
        <f>Sheet1!A4677/1.07</f>
        <v>0.8347638317757009</v>
      </c>
    </row>
    <row r="4678" spans="1:1">
      <c r="A4678">
        <f>Sheet1!A4678/1.07</f>
        <v>0.83476196261682245</v>
      </c>
    </row>
    <row r="4679" spans="1:1">
      <c r="A4679">
        <f>Sheet1!A4679/1.07</f>
        <v>0.83470616822429899</v>
      </c>
    </row>
    <row r="4680" spans="1:1">
      <c r="A4680">
        <f>Sheet1!A4680/1.07</f>
        <v>0.83464411214953271</v>
      </c>
    </row>
    <row r="4681" spans="1:1">
      <c r="A4681">
        <f>Sheet1!A4681/1.07</f>
        <v>0.83454257009345789</v>
      </c>
    </row>
    <row r="4682" spans="1:1">
      <c r="A4682">
        <f>Sheet1!A4682/1.07</f>
        <v>0.83438065420560736</v>
      </c>
    </row>
    <row r="4683" spans="1:1">
      <c r="A4683">
        <f>Sheet1!A4683/1.07</f>
        <v>0.83435168224299061</v>
      </c>
    </row>
    <row r="4684" spans="1:1">
      <c r="A4684">
        <f>Sheet1!A4684/1.07</f>
        <v>0.83423574766355135</v>
      </c>
    </row>
    <row r="4685" spans="1:1">
      <c r="A4685">
        <f>Sheet1!A4685/1.07</f>
        <v>0.83420747663551398</v>
      </c>
    </row>
    <row r="4686" spans="1:1">
      <c r="A4686">
        <f>Sheet1!A4686/1.07</f>
        <v>0.8340693457943924</v>
      </c>
    </row>
    <row r="4687" spans="1:1">
      <c r="A4687">
        <f>Sheet1!A4687/1.07</f>
        <v>0.83406901869158878</v>
      </c>
    </row>
    <row r="4688" spans="1:1">
      <c r="A4688">
        <f>Sheet1!A4688/1.07</f>
        <v>0.83397271028037379</v>
      </c>
    </row>
    <row r="4689" spans="1:1">
      <c r="A4689">
        <f>Sheet1!A4689/1.07</f>
        <v>0.83393192523364479</v>
      </c>
    </row>
    <row r="4690" spans="1:1">
      <c r="A4690">
        <f>Sheet1!A4690/1.07</f>
        <v>0.83384084112149526</v>
      </c>
    </row>
    <row r="4691" spans="1:1">
      <c r="A4691">
        <f>Sheet1!A4691/1.07</f>
        <v>0.83379532710280369</v>
      </c>
    </row>
    <row r="4692" spans="1:1">
      <c r="A4692">
        <f>Sheet1!A4692/1.07</f>
        <v>0.83366030841121497</v>
      </c>
    </row>
    <row r="4693" spans="1:1">
      <c r="A4693">
        <f>Sheet1!A4693/1.07</f>
        <v>0.83365429906542055</v>
      </c>
    </row>
    <row r="4694" spans="1:1">
      <c r="A4694">
        <f>Sheet1!A4694/1.07</f>
        <v>0.83358182242990653</v>
      </c>
    </row>
    <row r="4695" spans="1:1">
      <c r="A4695">
        <f>Sheet1!A4695/1.07</f>
        <v>0.83347299065420555</v>
      </c>
    </row>
    <row r="4696" spans="1:1">
      <c r="A4696">
        <f>Sheet1!A4696/1.07</f>
        <v>0.83332196261682234</v>
      </c>
    </row>
    <row r="4697" spans="1:1">
      <c r="A4697">
        <f>Sheet1!A4697/1.07</f>
        <v>0.83327142990654202</v>
      </c>
    </row>
    <row r="4698" spans="1:1">
      <c r="A4698">
        <f>Sheet1!A4698/1.07</f>
        <v>0.83304635514018688</v>
      </c>
    </row>
    <row r="4699" spans="1:1">
      <c r="A4699">
        <f>Sheet1!A4699/1.07</f>
        <v>0.83304289719626157</v>
      </c>
    </row>
    <row r="4700" spans="1:1">
      <c r="A4700">
        <f>Sheet1!A4700/1.07</f>
        <v>0.83287635514018687</v>
      </c>
    </row>
    <row r="4701" spans="1:1">
      <c r="A4701">
        <f>Sheet1!A4701/1.07</f>
        <v>0.83283252336448599</v>
      </c>
    </row>
    <row r="4702" spans="1:1">
      <c r="A4702">
        <f>Sheet1!A4702/1.07</f>
        <v>0.83272078504672886</v>
      </c>
    </row>
    <row r="4703" spans="1:1">
      <c r="A4703">
        <f>Sheet1!A4703/1.07</f>
        <v>0.83271950467289713</v>
      </c>
    </row>
    <row r="4704" spans="1:1">
      <c r="A4704">
        <f>Sheet1!A4704/1.07</f>
        <v>0.83242242990654203</v>
      </c>
    </row>
    <row r="4705" spans="1:1">
      <c r="A4705">
        <f>Sheet1!A4705/1.07</f>
        <v>0.83228261682242977</v>
      </c>
    </row>
    <row r="4706" spans="1:1">
      <c r="A4706">
        <f>Sheet1!A4706/1.07</f>
        <v>0.83226476635514013</v>
      </c>
    </row>
    <row r="4707" spans="1:1">
      <c r="A4707">
        <f>Sheet1!A4707/1.07</f>
        <v>0.8321646728971962</v>
      </c>
    </row>
    <row r="4708" spans="1:1">
      <c r="A4708">
        <f>Sheet1!A4708/1.07</f>
        <v>0.83209715887850466</v>
      </c>
    </row>
    <row r="4709" spans="1:1">
      <c r="A4709">
        <f>Sheet1!A4709/1.07</f>
        <v>0.83185156074766353</v>
      </c>
    </row>
    <row r="4710" spans="1:1">
      <c r="A4710">
        <f>Sheet1!A4710/1.07</f>
        <v>0.83184208411214944</v>
      </c>
    </row>
    <row r="4711" spans="1:1">
      <c r="A4711">
        <f>Sheet1!A4711/1.07</f>
        <v>0.83173663551401866</v>
      </c>
    </row>
    <row r="4712" spans="1:1">
      <c r="A4712">
        <f>Sheet1!A4712/1.07</f>
        <v>0.83163859813084107</v>
      </c>
    </row>
    <row r="4713" spans="1:1">
      <c r="A4713">
        <f>Sheet1!A4713/1.07</f>
        <v>0.83151018691588785</v>
      </c>
    </row>
    <row r="4714" spans="1:1">
      <c r="A4714">
        <f>Sheet1!A4714/1.07</f>
        <v>0.83146542056074768</v>
      </c>
    </row>
    <row r="4715" spans="1:1">
      <c r="A4715">
        <f>Sheet1!A4715/1.07</f>
        <v>0.83142588785046723</v>
      </c>
    </row>
    <row r="4716" spans="1:1">
      <c r="A4716">
        <f>Sheet1!A4716/1.07</f>
        <v>0.83139511214953266</v>
      </c>
    </row>
    <row r="4717" spans="1:1">
      <c r="A4717">
        <f>Sheet1!A4717/1.07</f>
        <v>0.83138196261682229</v>
      </c>
    </row>
    <row r="4718" spans="1:1">
      <c r="A4718">
        <f>Sheet1!A4718/1.07</f>
        <v>0.8311655514018691</v>
      </c>
    </row>
    <row r="4719" spans="1:1">
      <c r="A4719">
        <f>Sheet1!A4719/1.07</f>
        <v>0.83101850467289717</v>
      </c>
    </row>
    <row r="4720" spans="1:1">
      <c r="A4720">
        <f>Sheet1!A4720/1.07</f>
        <v>0.83101467289719622</v>
      </c>
    </row>
    <row r="4721" spans="1:1">
      <c r="A4721">
        <f>Sheet1!A4721/1.07</f>
        <v>0.83070163551401865</v>
      </c>
    </row>
    <row r="4722" spans="1:1">
      <c r="A4722">
        <f>Sheet1!A4722/1.07</f>
        <v>0.8306612523364485</v>
      </c>
    </row>
    <row r="4723" spans="1:1">
      <c r="A4723">
        <f>Sheet1!A4723/1.07</f>
        <v>0.83059514018691583</v>
      </c>
    </row>
    <row r="4724" spans="1:1">
      <c r="A4724">
        <f>Sheet1!A4724/1.07</f>
        <v>0.83046429906542052</v>
      </c>
    </row>
    <row r="4725" spans="1:1">
      <c r="A4725">
        <f>Sheet1!A4725/1.07</f>
        <v>0.83043865420560736</v>
      </c>
    </row>
    <row r="4726" spans="1:1">
      <c r="A4726">
        <f>Sheet1!A4726/1.07</f>
        <v>0.83041364485981295</v>
      </c>
    </row>
    <row r="4727" spans="1:1">
      <c r="A4727">
        <f>Sheet1!A4727/1.07</f>
        <v>0.83033682242990658</v>
      </c>
    </row>
    <row r="4728" spans="1:1">
      <c r="A4728">
        <f>Sheet1!A4728/1.07</f>
        <v>0.83029883177570085</v>
      </c>
    </row>
    <row r="4729" spans="1:1">
      <c r="A4729">
        <f>Sheet1!A4729/1.07</f>
        <v>0.83028696261682233</v>
      </c>
    </row>
    <row r="4730" spans="1:1">
      <c r="A4730">
        <f>Sheet1!A4730/1.07</f>
        <v>0.83022869158878498</v>
      </c>
    </row>
    <row r="4731" spans="1:1">
      <c r="A4731">
        <f>Sheet1!A4731/1.07</f>
        <v>0.83013990654205605</v>
      </c>
    </row>
    <row r="4732" spans="1:1">
      <c r="A4732">
        <f>Sheet1!A4732/1.07</f>
        <v>0.82998554205607467</v>
      </c>
    </row>
    <row r="4733" spans="1:1">
      <c r="A4733">
        <f>Sheet1!A4733/1.07</f>
        <v>0.82994426168224289</v>
      </c>
    </row>
    <row r="4734" spans="1:1">
      <c r="A4734">
        <f>Sheet1!A4734/1.07</f>
        <v>0.82980074766355139</v>
      </c>
    </row>
    <row r="4735" spans="1:1">
      <c r="A4735">
        <f>Sheet1!A4735/1.07</f>
        <v>0.82970406542056063</v>
      </c>
    </row>
    <row r="4736" spans="1:1">
      <c r="A4736">
        <f>Sheet1!A4736/1.07</f>
        <v>0.82953210280373824</v>
      </c>
    </row>
    <row r="4737" spans="1:1">
      <c r="A4737">
        <f>Sheet1!A4737/1.07</f>
        <v>0.82951813084112147</v>
      </c>
    </row>
    <row r="4738" spans="1:1">
      <c r="A4738">
        <f>Sheet1!A4738/1.07</f>
        <v>0.82945084112149525</v>
      </c>
    </row>
    <row r="4739" spans="1:1">
      <c r="A4739">
        <f>Sheet1!A4739/1.07</f>
        <v>0.8294078785046729</v>
      </c>
    </row>
    <row r="4740" spans="1:1">
      <c r="A4740">
        <f>Sheet1!A4740/1.07</f>
        <v>0.82934719626168218</v>
      </c>
    </row>
    <row r="4741" spans="1:1">
      <c r="A4741">
        <f>Sheet1!A4741/1.07</f>
        <v>0.82933133644859802</v>
      </c>
    </row>
    <row r="4742" spans="1:1">
      <c r="A4742">
        <f>Sheet1!A4742/1.07</f>
        <v>0.82909476635514012</v>
      </c>
    </row>
    <row r="4743" spans="1:1">
      <c r="A4743">
        <f>Sheet1!A4743/1.07</f>
        <v>0.82907097196261681</v>
      </c>
    </row>
    <row r="4744" spans="1:1">
      <c r="A4744">
        <f>Sheet1!A4744/1.07</f>
        <v>0.82892897196261683</v>
      </c>
    </row>
    <row r="4745" spans="1:1">
      <c r="A4745">
        <f>Sheet1!A4745/1.07</f>
        <v>0.82891616822429903</v>
      </c>
    </row>
    <row r="4746" spans="1:1">
      <c r="A4746">
        <f>Sheet1!A4746/1.07</f>
        <v>0.82878398130841113</v>
      </c>
    </row>
    <row r="4747" spans="1:1">
      <c r="A4747">
        <f>Sheet1!A4747/1.07</f>
        <v>0.82874728971962608</v>
      </c>
    </row>
    <row r="4748" spans="1:1">
      <c r="A4748">
        <f>Sheet1!A4748/1.07</f>
        <v>0.82873663551401866</v>
      </c>
    </row>
    <row r="4749" spans="1:1">
      <c r="A4749">
        <f>Sheet1!A4749/1.07</f>
        <v>0.82872420560747662</v>
      </c>
    </row>
    <row r="4750" spans="1:1">
      <c r="A4750">
        <f>Sheet1!A4750/1.07</f>
        <v>0.82867368224299065</v>
      </c>
    </row>
    <row r="4751" spans="1:1">
      <c r="A4751">
        <f>Sheet1!A4751/1.07</f>
        <v>0.82829639252336451</v>
      </c>
    </row>
    <row r="4752" spans="1:1">
      <c r="A4752">
        <f>Sheet1!A4752/1.07</f>
        <v>0.82809654205607475</v>
      </c>
    </row>
    <row r="4753" spans="1:1">
      <c r="A4753">
        <f>Sheet1!A4753/1.07</f>
        <v>0.82793018691588782</v>
      </c>
    </row>
    <row r="4754" spans="1:1">
      <c r="A4754">
        <f>Sheet1!A4754/1.07</f>
        <v>0.82791906542056071</v>
      </c>
    </row>
    <row r="4755" spans="1:1">
      <c r="A4755">
        <f>Sheet1!A4755/1.07</f>
        <v>0.82790971962616811</v>
      </c>
    </row>
    <row r="4756" spans="1:1">
      <c r="A4756">
        <f>Sheet1!A4756/1.07</f>
        <v>0.82761439252336444</v>
      </c>
    </row>
    <row r="4757" spans="1:1">
      <c r="A4757">
        <f>Sheet1!A4757/1.07</f>
        <v>0.82756943925233639</v>
      </c>
    </row>
    <row r="4758" spans="1:1">
      <c r="A4758">
        <f>Sheet1!A4758/1.07</f>
        <v>0.82743700934579434</v>
      </c>
    </row>
    <row r="4759" spans="1:1">
      <c r="A4759">
        <f>Sheet1!A4759/1.07</f>
        <v>0.82742114953271018</v>
      </c>
    </row>
    <row r="4760" spans="1:1">
      <c r="A4760">
        <f>Sheet1!A4760/1.07</f>
        <v>0.8273520186915887</v>
      </c>
    </row>
    <row r="4761" spans="1:1">
      <c r="A4761">
        <f>Sheet1!A4761/1.07</f>
        <v>0.82716018691588777</v>
      </c>
    </row>
    <row r="4762" spans="1:1">
      <c r="A4762">
        <f>Sheet1!A4762/1.07</f>
        <v>0.82706738317757</v>
      </c>
    </row>
    <row r="4763" spans="1:1">
      <c r="A4763">
        <f>Sheet1!A4763/1.07</f>
        <v>0.82699607476635506</v>
      </c>
    </row>
    <row r="4764" spans="1:1">
      <c r="A4764">
        <f>Sheet1!A4764/1.07</f>
        <v>0.82693672897196258</v>
      </c>
    </row>
    <row r="4765" spans="1:1">
      <c r="A4765">
        <f>Sheet1!A4765/1.07</f>
        <v>0.82672177570093452</v>
      </c>
    </row>
    <row r="4766" spans="1:1">
      <c r="A4766">
        <f>Sheet1!A4766/1.07</f>
        <v>0.82668514018691586</v>
      </c>
    </row>
    <row r="4767" spans="1:1">
      <c r="A4767">
        <f>Sheet1!A4767/1.07</f>
        <v>0.82659570093457935</v>
      </c>
    </row>
    <row r="4768" spans="1:1">
      <c r="A4768">
        <f>Sheet1!A4768/1.07</f>
        <v>0.8264668598130841</v>
      </c>
    </row>
    <row r="4769" spans="1:1">
      <c r="A4769">
        <f>Sheet1!A4769/1.07</f>
        <v>0.82638327102803733</v>
      </c>
    </row>
    <row r="4770" spans="1:1">
      <c r="A4770">
        <f>Sheet1!A4770/1.07</f>
        <v>0.82627719626168228</v>
      </c>
    </row>
    <row r="4771" spans="1:1">
      <c r="A4771">
        <f>Sheet1!A4771/1.07</f>
        <v>0.82620794392523356</v>
      </c>
    </row>
    <row r="4772" spans="1:1">
      <c r="A4772">
        <f>Sheet1!A4772/1.07</f>
        <v>0.82613887850467282</v>
      </c>
    </row>
    <row r="4773" spans="1:1">
      <c r="A4773">
        <f>Sheet1!A4773/1.07</f>
        <v>0.82612065420560743</v>
      </c>
    </row>
    <row r="4774" spans="1:1">
      <c r="A4774">
        <f>Sheet1!A4774/1.07</f>
        <v>0.82604205607476633</v>
      </c>
    </row>
    <row r="4775" spans="1:1">
      <c r="A4775">
        <f>Sheet1!A4775/1.07</f>
        <v>0.82604199999999994</v>
      </c>
    </row>
    <row r="4776" spans="1:1">
      <c r="A4776">
        <f>Sheet1!A4776/1.07</f>
        <v>0.82577751401869159</v>
      </c>
    </row>
    <row r="4777" spans="1:1">
      <c r="A4777">
        <f>Sheet1!A4777/1.07</f>
        <v>0.82576229906542054</v>
      </c>
    </row>
    <row r="4778" spans="1:1">
      <c r="A4778">
        <f>Sheet1!A4778/1.07</f>
        <v>0.82565794392523351</v>
      </c>
    </row>
    <row r="4779" spans="1:1">
      <c r="A4779">
        <f>Sheet1!A4779/1.07</f>
        <v>0.82522670093457939</v>
      </c>
    </row>
    <row r="4780" spans="1:1">
      <c r="A4780">
        <f>Sheet1!A4780/1.07</f>
        <v>0.82521678504672891</v>
      </c>
    </row>
    <row r="4781" spans="1:1">
      <c r="A4781">
        <f>Sheet1!A4781/1.07</f>
        <v>0.8251262616822429</v>
      </c>
    </row>
    <row r="4782" spans="1:1">
      <c r="A4782">
        <f>Sheet1!A4782/1.07</f>
        <v>0.82511211214953262</v>
      </c>
    </row>
    <row r="4783" spans="1:1">
      <c r="A4783">
        <f>Sheet1!A4783/1.07</f>
        <v>0.82489051401869151</v>
      </c>
    </row>
    <row r="4784" spans="1:1">
      <c r="A4784">
        <f>Sheet1!A4784/1.07</f>
        <v>0.82473663551401866</v>
      </c>
    </row>
    <row r="4785" spans="1:1">
      <c r="A4785">
        <f>Sheet1!A4785/1.07</f>
        <v>0.8245667009345794</v>
      </c>
    </row>
    <row r="4786" spans="1:1">
      <c r="A4786">
        <f>Sheet1!A4786/1.07</f>
        <v>0.8243981962616822</v>
      </c>
    </row>
    <row r="4787" spans="1:1">
      <c r="A4787">
        <f>Sheet1!A4787/1.07</f>
        <v>0.8243470093457943</v>
      </c>
    </row>
    <row r="4788" spans="1:1">
      <c r="A4788">
        <f>Sheet1!A4788/1.07</f>
        <v>0.82404850467289714</v>
      </c>
    </row>
    <row r="4789" spans="1:1">
      <c r="A4789">
        <f>Sheet1!A4789/1.07</f>
        <v>0.82403654205607468</v>
      </c>
    </row>
    <row r="4790" spans="1:1">
      <c r="A4790">
        <f>Sheet1!A4790/1.07</f>
        <v>0.82402560747663545</v>
      </c>
    </row>
    <row r="4791" spans="1:1">
      <c r="A4791">
        <f>Sheet1!A4791/1.07</f>
        <v>0.82402485981308404</v>
      </c>
    </row>
    <row r="4792" spans="1:1">
      <c r="A4792">
        <f>Sheet1!A4792/1.07</f>
        <v>0.82390965420560747</v>
      </c>
    </row>
    <row r="4793" spans="1:1">
      <c r="A4793">
        <f>Sheet1!A4793/1.07</f>
        <v>0.82366242990654193</v>
      </c>
    </row>
    <row r="4794" spans="1:1">
      <c r="A4794">
        <f>Sheet1!A4794/1.07</f>
        <v>0.82359938317757009</v>
      </c>
    </row>
    <row r="4795" spans="1:1">
      <c r="A4795">
        <f>Sheet1!A4795/1.07</f>
        <v>0.82357672897196266</v>
      </c>
    </row>
    <row r="4796" spans="1:1">
      <c r="A4796">
        <f>Sheet1!A4796/1.07</f>
        <v>0.82347308411214948</v>
      </c>
    </row>
    <row r="4797" spans="1:1">
      <c r="A4797">
        <f>Sheet1!A4797/1.07</f>
        <v>0.82346975700934577</v>
      </c>
    </row>
    <row r="4798" spans="1:1">
      <c r="A4798">
        <f>Sheet1!A4798/1.07</f>
        <v>0.82340906542056069</v>
      </c>
    </row>
    <row r="4799" spans="1:1">
      <c r="A4799">
        <f>Sheet1!A4799/1.07</f>
        <v>0.82329728971962612</v>
      </c>
    </row>
    <row r="4800" spans="1:1">
      <c r="A4800">
        <f>Sheet1!A4800/1.07</f>
        <v>0.8232152897196261</v>
      </c>
    </row>
    <row r="4801" spans="1:1">
      <c r="A4801">
        <f>Sheet1!A4801/1.07</f>
        <v>0.82316827102803736</v>
      </c>
    </row>
    <row r="4802" spans="1:1">
      <c r="A4802">
        <f>Sheet1!A4802/1.07</f>
        <v>0.8228195327102803</v>
      </c>
    </row>
    <row r="4803" spans="1:1">
      <c r="A4803">
        <f>Sheet1!A4803/1.07</f>
        <v>0.82280078504672893</v>
      </c>
    </row>
    <row r="4804" spans="1:1">
      <c r="A4804">
        <f>Sheet1!A4804/1.07</f>
        <v>0.82264990654205605</v>
      </c>
    </row>
    <row r="4805" spans="1:1">
      <c r="A4805">
        <f>Sheet1!A4805/1.07</f>
        <v>0.82260738317756998</v>
      </c>
    </row>
    <row r="4806" spans="1:1">
      <c r="A4806">
        <f>Sheet1!A4806/1.07</f>
        <v>0.82244420560747655</v>
      </c>
    </row>
    <row r="4807" spans="1:1">
      <c r="A4807">
        <f>Sheet1!A4807/1.07</f>
        <v>0.82236350467289721</v>
      </c>
    </row>
    <row r="4808" spans="1:1">
      <c r="A4808">
        <f>Sheet1!A4808/1.07</f>
        <v>0.82221454205607469</v>
      </c>
    </row>
    <row r="4809" spans="1:1">
      <c r="A4809">
        <f>Sheet1!A4809/1.07</f>
        <v>0.82220775700934579</v>
      </c>
    </row>
    <row r="4810" spans="1:1">
      <c r="A4810">
        <f>Sheet1!A4810/1.07</f>
        <v>0.82207009345794391</v>
      </c>
    </row>
    <row r="4811" spans="1:1">
      <c r="A4811">
        <f>Sheet1!A4811/1.07</f>
        <v>0.82206308411214946</v>
      </c>
    </row>
    <row r="4812" spans="1:1">
      <c r="A4812">
        <f>Sheet1!A4812/1.07</f>
        <v>0.82199037383177564</v>
      </c>
    </row>
    <row r="4813" spans="1:1">
      <c r="A4813">
        <f>Sheet1!A4813/1.07</f>
        <v>0.82180214953271014</v>
      </c>
    </row>
    <row r="4814" spans="1:1">
      <c r="A4814">
        <f>Sheet1!A4814/1.07</f>
        <v>0.82179747663551395</v>
      </c>
    </row>
    <row r="4815" spans="1:1">
      <c r="A4815">
        <f>Sheet1!A4815/1.07</f>
        <v>0.82161476635514019</v>
      </c>
    </row>
    <row r="4816" spans="1:1">
      <c r="A4816">
        <f>Sheet1!A4816/1.07</f>
        <v>0.82155014953271022</v>
      </c>
    </row>
    <row r="4817" spans="1:1">
      <c r="A4817">
        <f>Sheet1!A4817/1.07</f>
        <v>0.82154079439252325</v>
      </c>
    </row>
    <row r="4818" spans="1:1">
      <c r="A4818">
        <f>Sheet1!A4818/1.07</f>
        <v>0.82153210280373823</v>
      </c>
    </row>
    <row r="4819" spans="1:1">
      <c r="A4819">
        <f>Sheet1!A4819/1.07</f>
        <v>0.82152591588785051</v>
      </c>
    </row>
    <row r="4820" spans="1:1">
      <c r="A4820">
        <f>Sheet1!A4820/1.07</f>
        <v>0.82151616822429907</v>
      </c>
    </row>
    <row r="4821" spans="1:1">
      <c r="A4821">
        <f>Sheet1!A4821/1.07</f>
        <v>0.82144803738317751</v>
      </c>
    </row>
    <row r="4822" spans="1:1">
      <c r="A4822">
        <f>Sheet1!A4822/1.07</f>
        <v>0.82140925233644857</v>
      </c>
    </row>
    <row r="4823" spans="1:1">
      <c r="A4823">
        <f>Sheet1!A4823/1.07</f>
        <v>0.82132042056074761</v>
      </c>
    </row>
    <row r="4824" spans="1:1">
      <c r="A4824">
        <f>Sheet1!A4824/1.07</f>
        <v>0.82131663551401857</v>
      </c>
    </row>
    <row r="4825" spans="1:1">
      <c r="A4825">
        <f>Sheet1!A4825/1.07</f>
        <v>0.82116761682242989</v>
      </c>
    </row>
    <row r="4826" spans="1:1">
      <c r="A4826">
        <f>Sheet1!A4826/1.07</f>
        <v>0.82107631775700929</v>
      </c>
    </row>
    <row r="4827" spans="1:1">
      <c r="A4827">
        <f>Sheet1!A4827/1.07</f>
        <v>0.82101676635514009</v>
      </c>
    </row>
    <row r="4828" spans="1:1">
      <c r="A4828">
        <f>Sheet1!A4828/1.07</f>
        <v>0.82092738317757008</v>
      </c>
    </row>
    <row r="4829" spans="1:1">
      <c r="A4829">
        <f>Sheet1!A4829/1.07</f>
        <v>0.8208863084112149</v>
      </c>
    </row>
    <row r="4830" spans="1:1">
      <c r="A4830">
        <f>Sheet1!A4830/1.07</f>
        <v>0.82077700934579434</v>
      </c>
    </row>
    <row r="4831" spans="1:1">
      <c r="A4831">
        <f>Sheet1!A4831/1.07</f>
        <v>0.82064429906542058</v>
      </c>
    </row>
    <row r="4832" spans="1:1">
      <c r="A4832">
        <f>Sheet1!A4832/1.07</f>
        <v>0.82061710280373823</v>
      </c>
    </row>
    <row r="4833" spans="1:1">
      <c r="A4833">
        <f>Sheet1!A4833/1.07</f>
        <v>0.82042542056074752</v>
      </c>
    </row>
    <row r="4834" spans="1:1">
      <c r="A4834">
        <f>Sheet1!A4834/1.07</f>
        <v>0.8203605607476635</v>
      </c>
    </row>
    <row r="4835" spans="1:1">
      <c r="A4835">
        <f>Sheet1!A4835/1.07</f>
        <v>0.82034364485981304</v>
      </c>
    </row>
    <row r="4836" spans="1:1">
      <c r="A4836">
        <f>Sheet1!A4836/1.07</f>
        <v>0.8201808037383177</v>
      </c>
    </row>
    <row r="4837" spans="1:1">
      <c r="A4837">
        <f>Sheet1!A4837/1.07</f>
        <v>0.82014785046728966</v>
      </c>
    </row>
    <row r="4838" spans="1:1">
      <c r="A4838">
        <f>Sheet1!A4838/1.07</f>
        <v>0.82010799065420559</v>
      </c>
    </row>
    <row r="4839" spans="1:1">
      <c r="A4839">
        <f>Sheet1!A4839/1.07</f>
        <v>0.8201068785046729</v>
      </c>
    </row>
    <row r="4840" spans="1:1">
      <c r="A4840">
        <f>Sheet1!A4840/1.07</f>
        <v>0.8201015327102803</v>
      </c>
    </row>
    <row r="4841" spans="1:1">
      <c r="A4841">
        <f>Sheet1!A4841/1.07</f>
        <v>0.82008053271028025</v>
      </c>
    </row>
    <row r="4842" spans="1:1">
      <c r="A4842">
        <f>Sheet1!A4842/1.07</f>
        <v>0.81995037383177571</v>
      </c>
    </row>
    <row r="4843" spans="1:1">
      <c r="A4843">
        <f>Sheet1!A4843/1.07</f>
        <v>0.8198892523364486</v>
      </c>
    </row>
    <row r="4844" spans="1:1">
      <c r="A4844">
        <f>Sheet1!A4844/1.07</f>
        <v>0.81954177570093456</v>
      </c>
    </row>
    <row r="4845" spans="1:1">
      <c r="A4845">
        <f>Sheet1!A4845/1.07</f>
        <v>0.81940355140186916</v>
      </c>
    </row>
    <row r="4846" spans="1:1">
      <c r="A4846">
        <f>Sheet1!A4846/1.07</f>
        <v>0.81932046728971952</v>
      </c>
    </row>
    <row r="4847" spans="1:1">
      <c r="A4847">
        <f>Sheet1!A4847/1.07</f>
        <v>0.81924762616822433</v>
      </c>
    </row>
    <row r="4848" spans="1:1">
      <c r="A4848">
        <f>Sheet1!A4848/1.07</f>
        <v>0.8191137663551401</v>
      </c>
    </row>
    <row r="4849" spans="1:1">
      <c r="A4849">
        <f>Sheet1!A4849/1.07</f>
        <v>0.81908217757009338</v>
      </c>
    </row>
    <row r="4850" spans="1:1">
      <c r="A4850">
        <f>Sheet1!A4850/1.07</f>
        <v>0.8190616261682242</v>
      </c>
    </row>
    <row r="4851" spans="1:1">
      <c r="A4851">
        <f>Sheet1!A4851/1.07</f>
        <v>0.81901887850467281</v>
      </c>
    </row>
    <row r="4852" spans="1:1">
      <c r="A4852">
        <f>Sheet1!A4852/1.07</f>
        <v>0.81893339252336439</v>
      </c>
    </row>
    <row r="4853" spans="1:1">
      <c r="A4853">
        <f>Sheet1!A4853/1.07</f>
        <v>0.81889378504672894</v>
      </c>
    </row>
    <row r="4854" spans="1:1">
      <c r="A4854">
        <f>Sheet1!A4854/1.07</f>
        <v>0.81887504672897193</v>
      </c>
    </row>
    <row r="4855" spans="1:1">
      <c r="A4855">
        <f>Sheet1!A4855/1.07</f>
        <v>0.81868420560747668</v>
      </c>
    </row>
    <row r="4856" spans="1:1">
      <c r="A4856">
        <f>Sheet1!A4856/1.07</f>
        <v>0.81866831775700932</v>
      </c>
    </row>
    <row r="4857" spans="1:1">
      <c r="A4857">
        <f>Sheet1!A4857/1.07</f>
        <v>0.81845939252336453</v>
      </c>
    </row>
    <row r="4858" spans="1:1">
      <c r="A4858">
        <f>Sheet1!A4858/1.07</f>
        <v>0.81843750467289722</v>
      </c>
    </row>
    <row r="4859" spans="1:1">
      <c r="A4859">
        <f>Sheet1!A4859/1.07</f>
        <v>0.81842495327102793</v>
      </c>
    </row>
    <row r="4860" spans="1:1">
      <c r="A4860">
        <f>Sheet1!A4860/1.07</f>
        <v>0.81835616822429902</v>
      </c>
    </row>
    <row r="4861" spans="1:1">
      <c r="A4861">
        <f>Sheet1!A4861/1.07</f>
        <v>0.81835333644859809</v>
      </c>
    </row>
    <row r="4862" spans="1:1">
      <c r="A4862">
        <f>Sheet1!A4862/1.07</f>
        <v>0.8182673271028037</v>
      </c>
    </row>
    <row r="4863" spans="1:1">
      <c r="A4863">
        <f>Sheet1!A4863/1.07</f>
        <v>0.81824426168224296</v>
      </c>
    </row>
    <row r="4864" spans="1:1">
      <c r="A4864">
        <f>Sheet1!A4864/1.07</f>
        <v>0.81821271028037379</v>
      </c>
    </row>
    <row r="4865" spans="1:1">
      <c r="A4865">
        <f>Sheet1!A4865/1.07</f>
        <v>0.81820308411214948</v>
      </c>
    </row>
    <row r="4866" spans="1:1">
      <c r="A4866">
        <f>Sheet1!A4866/1.07</f>
        <v>0.81806388785046724</v>
      </c>
    </row>
    <row r="4867" spans="1:1">
      <c r="A4867">
        <f>Sheet1!A4867/1.07</f>
        <v>0.81799177570093451</v>
      </c>
    </row>
    <row r="4868" spans="1:1">
      <c r="A4868">
        <f>Sheet1!A4868/1.07</f>
        <v>0.81782850467289714</v>
      </c>
    </row>
    <row r="4869" spans="1:1">
      <c r="A4869">
        <f>Sheet1!A4869/1.07</f>
        <v>0.81782285046728975</v>
      </c>
    </row>
    <row r="4870" spans="1:1">
      <c r="A4870">
        <f>Sheet1!A4870/1.07</f>
        <v>0.81747999999999998</v>
      </c>
    </row>
    <row r="4871" spans="1:1">
      <c r="A4871">
        <f>Sheet1!A4871/1.07</f>
        <v>0.81740934579439239</v>
      </c>
    </row>
    <row r="4872" spans="1:1">
      <c r="A4872">
        <f>Sheet1!A4872/1.07</f>
        <v>0.81740074766355142</v>
      </c>
    </row>
    <row r="4873" spans="1:1">
      <c r="A4873">
        <f>Sheet1!A4873/1.07</f>
        <v>0.81737943925233647</v>
      </c>
    </row>
    <row r="4874" spans="1:1">
      <c r="A4874">
        <f>Sheet1!A4874/1.07</f>
        <v>0.81735626168224296</v>
      </c>
    </row>
    <row r="4875" spans="1:1">
      <c r="A4875">
        <f>Sheet1!A4875/1.07</f>
        <v>0.81731314953271028</v>
      </c>
    </row>
    <row r="4876" spans="1:1">
      <c r="A4876">
        <f>Sheet1!A4876/1.07</f>
        <v>0.81724424299065412</v>
      </c>
    </row>
    <row r="4877" spans="1:1">
      <c r="A4877">
        <f>Sheet1!A4877/1.07</f>
        <v>0.817180906542056</v>
      </c>
    </row>
    <row r="4878" spans="1:1">
      <c r="A4878">
        <f>Sheet1!A4878/1.07</f>
        <v>0.81683289719626162</v>
      </c>
    </row>
    <row r="4879" spans="1:1">
      <c r="A4879">
        <f>Sheet1!A4879/1.07</f>
        <v>0.81658962616822428</v>
      </c>
    </row>
    <row r="4880" spans="1:1">
      <c r="A4880">
        <f>Sheet1!A4880/1.07</f>
        <v>0.81640097196261674</v>
      </c>
    </row>
    <row r="4881" spans="1:1">
      <c r="A4881">
        <f>Sheet1!A4881/1.07</f>
        <v>0.81636682242990655</v>
      </c>
    </row>
    <row r="4882" spans="1:1">
      <c r="A4882">
        <f>Sheet1!A4882/1.07</f>
        <v>0.81629934579439245</v>
      </c>
    </row>
    <row r="4883" spans="1:1">
      <c r="A4883">
        <f>Sheet1!A4883/1.07</f>
        <v>0.81627986915887851</v>
      </c>
    </row>
    <row r="4884" spans="1:1">
      <c r="A4884">
        <f>Sheet1!A4884/1.07</f>
        <v>0.81592196261682237</v>
      </c>
    </row>
    <row r="4885" spans="1:1">
      <c r="A4885">
        <f>Sheet1!A4885/1.07</f>
        <v>0.81578659813084109</v>
      </c>
    </row>
    <row r="4886" spans="1:1">
      <c r="A4886">
        <f>Sheet1!A4886/1.07</f>
        <v>0.81577327102803732</v>
      </c>
    </row>
    <row r="4887" spans="1:1">
      <c r="A4887">
        <f>Sheet1!A4887/1.07</f>
        <v>0.8157386355140186</v>
      </c>
    </row>
    <row r="4888" spans="1:1">
      <c r="A4888">
        <f>Sheet1!A4888/1.07</f>
        <v>0.81569345794392523</v>
      </c>
    </row>
    <row r="4889" spans="1:1">
      <c r="A4889">
        <f>Sheet1!A4889/1.07</f>
        <v>0.81561803738317751</v>
      </c>
    </row>
    <row r="4890" spans="1:1">
      <c r="A4890">
        <f>Sheet1!A4890/1.07</f>
        <v>0.81556682242990641</v>
      </c>
    </row>
    <row r="4891" spans="1:1">
      <c r="A4891">
        <f>Sheet1!A4891/1.07</f>
        <v>0.81551177570093447</v>
      </c>
    </row>
    <row r="4892" spans="1:1">
      <c r="A4892">
        <f>Sheet1!A4892/1.07</f>
        <v>0.81550205607476633</v>
      </c>
    </row>
    <row r="4893" spans="1:1">
      <c r="A4893">
        <f>Sheet1!A4893/1.07</f>
        <v>0.81548700934579443</v>
      </c>
    </row>
    <row r="4894" spans="1:1">
      <c r="A4894">
        <f>Sheet1!A4894/1.07</f>
        <v>0.81536616822429908</v>
      </c>
    </row>
    <row r="4895" spans="1:1">
      <c r="A4895">
        <f>Sheet1!A4895/1.07</f>
        <v>0.81534364485981303</v>
      </c>
    </row>
    <row r="4896" spans="1:1">
      <c r="A4896">
        <f>Sheet1!A4896/1.07</f>
        <v>0.81533778504672894</v>
      </c>
    </row>
    <row r="4897" spans="1:1">
      <c r="A4897">
        <f>Sheet1!A4897/1.07</f>
        <v>0.81524887850467287</v>
      </c>
    </row>
    <row r="4898" spans="1:1">
      <c r="A4898">
        <f>Sheet1!A4898/1.07</f>
        <v>0.81516635514018687</v>
      </c>
    </row>
    <row r="4899" spans="1:1">
      <c r="A4899">
        <f>Sheet1!A4899/1.07</f>
        <v>0.81509145794392523</v>
      </c>
    </row>
    <row r="4900" spans="1:1">
      <c r="A4900">
        <f>Sheet1!A4900/1.07</f>
        <v>0.81507383177570092</v>
      </c>
    </row>
    <row r="4901" spans="1:1">
      <c r="A4901">
        <f>Sheet1!A4901/1.07</f>
        <v>0.81503299065420554</v>
      </c>
    </row>
    <row r="4902" spans="1:1">
      <c r="A4902">
        <f>Sheet1!A4902/1.07</f>
        <v>0.81491598130841114</v>
      </c>
    </row>
    <row r="4903" spans="1:1">
      <c r="A4903">
        <f>Sheet1!A4903/1.07</f>
        <v>0.81461588785046735</v>
      </c>
    </row>
    <row r="4904" spans="1:1">
      <c r="A4904">
        <f>Sheet1!A4904/1.07</f>
        <v>0.81456386915887846</v>
      </c>
    </row>
    <row r="4905" spans="1:1">
      <c r="A4905">
        <f>Sheet1!A4905/1.07</f>
        <v>0.81453953271028035</v>
      </c>
    </row>
    <row r="4906" spans="1:1">
      <c r="A4906">
        <f>Sheet1!A4906/1.07</f>
        <v>0.81452359813084108</v>
      </c>
    </row>
    <row r="4907" spans="1:1">
      <c r="A4907">
        <f>Sheet1!A4907/1.07</f>
        <v>0.81450299065420562</v>
      </c>
    </row>
    <row r="4908" spans="1:1">
      <c r="A4908">
        <f>Sheet1!A4908/1.07</f>
        <v>0.81442694392523363</v>
      </c>
    </row>
    <row r="4909" spans="1:1">
      <c r="A4909">
        <f>Sheet1!A4909/1.07</f>
        <v>0.81438616822429899</v>
      </c>
    </row>
    <row r="4910" spans="1:1">
      <c r="A4910">
        <f>Sheet1!A4910/1.07</f>
        <v>0.81438595327102803</v>
      </c>
    </row>
    <row r="4911" spans="1:1">
      <c r="A4911">
        <f>Sheet1!A4911/1.07</f>
        <v>0.81433560747663547</v>
      </c>
    </row>
    <row r="4912" spans="1:1">
      <c r="A4912">
        <f>Sheet1!A4912/1.07</f>
        <v>0.81431953271028035</v>
      </c>
    </row>
    <row r="4913" spans="1:1">
      <c r="A4913">
        <f>Sheet1!A4913/1.07</f>
        <v>0.81416368224299063</v>
      </c>
    </row>
    <row r="4914" spans="1:1">
      <c r="A4914">
        <f>Sheet1!A4914/1.07</f>
        <v>0.81382114953271023</v>
      </c>
    </row>
    <row r="4915" spans="1:1">
      <c r="A4915">
        <f>Sheet1!A4915/1.07</f>
        <v>0.81378567289719617</v>
      </c>
    </row>
    <row r="4916" spans="1:1">
      <c r="A4916">
        <f>Sheet1!A4916/1.07</f>
        <v>0.81366635514018693</v>
      </c>
    </row>
    <row r="4917" spans="1:1">
      <c r="A4917">
        <f>Sheet1!A4917/1.07</f>
        <v>0.81360112149532704</v>
      </c>
    </row>
    <row r="4918" spans="1:1">
      <c r="A4918">
        <f>Sheet1!A4918/1.07</f>
        <v>0.81346698130841122</v>
      </c>
    </row>
    <row r="4919" spans="1:1">
      <c r="A4919">
        <f>Sheet1!A4919/1.07</f>
        <v>0.81333570093457941</v>
      </c>
    </row>
    <row r="4920" spans="1:1">
      <c r="A4920">
        <f>Sheet1!A4920/1.07</f>
        <v>0.81331084112149521</v>
      </c>
    </row>
    <row r="4921" spans="1:1">
      <c r="A4921">
        <f>Sheet1!A4921/1.07</f>
        <v>0.81328785046728969</v>
      </c>
    </row>
    <row r="4922" spans="1:1">
      <c r="A4922">
        <f>Sheet1!A4922/1.07</f>
        <v>0.8132513457943924</v>
      </c>
    </row>
    <row r="4923" spans="1:1">
      <c r="A4923">
        <f>Sheet1!A4923/1.07</f>
        <v>0.81312813084112145</v>
      </c>
    </row>
    <row r="4924" spans="1:1">
      <c r="A4924">
        <f>Sheet1!A4924/1.07</f>
        <v>0.81308779439252332</v>
      </c>
    </row>
    <row r="4925" spans="1:1">
      <c r="A4925">
        <f>Sheet1!A4925/1.07</f>
        <v>0.81298775700934567</v>
      </c>
    </row>
    <row r="4926" spans="1:1">
      <c r="A4926">
        <f>Sheet1!A4926/1.07</f>
        <v>0.81295841121495316</v>
      </c>
    </row>
    <row r="4927" spans="1:1">
      <c r="A4927">
        <f>Sheet1!A4927/1.07</f>
        <v>0.81266660747663555</v>
      </c>
    </row>
    <row r="4928" spans="1:1">
      <c r="A4928">
        <f>Sheet1!A4928/1.07</f>
        <v>0.81251925233644862</v>
      </c>
    </row>
    <row r="4929" spans="1:1">
      <c r="A4929">
        <f>Sheet1!A4929/1.07</f>
        <v>0.81251658878504673</v>
      </c>
    </row>
    <row r="4930" spans="1:1">
      <c r="A4930">
        <f>Sheet1!A4930/1.07</f>
        <v>0.81240351401869149</v>
      </c>
    </row>
    <row r="4931" spans="1:1">
      <c r="A4931">
        <f>Sheet1!A4931/1.07</f>
        <v>0.81237626168224297</v>
      </c>
    </row>
    <row r="4932" spans="1:1">
      <c r="A4932">
        <f>Sheet1!A4932/1.07</f>
        <v>0.81233719626168222</v>
      </c>
    </row>
    <row r="4933" spans="1:1">
      <c r="A4933">
        <f>Sheet1!A4933/1.07</f>
        <v>0.81228986915887846</v>
      </c>
    </row>
    <row r="4934" spans="1:1">
      <c r="A4934">
        <f>Sheet1!A4934/1.07</f>
        <v>0.81211037383177564</v>
      </c>
    </row>
    <row r="4935" spans="1:1">
      <c r="A4935">
        <f>Sheet1!A4935/1.07</f>
        <v>0.8119720560747663</v>
      </c>
    </row>
    <row r="4936" spans="1:1">
      <c r="A4936">
        <f>Sheet1!A4936/1.07</f>
        <v>0.81194317757009338</v>
      </c>
    </row>
    <row r="4937" spans="1:1">
      <c r="A4937">
        <f>Sheet1!A4937/1.07</f>
        <v>0.8118784112149533</v>
      </c>
    </row>
    <row r="4938" spans="1:1">
      <c r="A4938">
        <f>Sheet1!A4938/1.07</f>
        <v>0.81169321495327096</v>
      </c>
    </row>
    <row r="4939" spans="1:1">
      <c r="A4939">
        <f>Sheet1!A4939/1.07</f>
        <v>0.81169193457943922</v>
      </c>
    </row>
    <row r="4940" spans="1:1">
      <c r="A4940">
        <f>Sheet1!A4940/1.07</f>
        <v>0.81167471962616822</v>
      </c>
    </row>
    <row r="4941" spans="1:1">
      <c r="A4941">
        <f>Sheet1!A4941/1.07</f>
        <v>0.81165616822429898</v>
      </c>
    </row>
    <row r="4942" spans="1:1">
      <c r="A4942">
        <f>Sheet1!A4942/1.07</f>
        <v>0.81159294392523362</v>
      </c>
    </row>
    <row r="4943" spans="1:1">
      <c r="A4943">
        <f>Sheet1!A4943/1.07</f>
        <v>0.81149295327102799</v>
      </c>
    </row>
    <row r="4944" spans="1:1">
      <c r="A4944">
        <f>Sheet1!A4944/1.07</f>
        <v>0.81140293457943924</v>
      </c>
    </row>
    <row r="4945" spans="1:1">
      <c r="A4945">
        <f>Sheet1!A4945/1.07</f>
        <v>0.81126968224299068</v>
      </c>
    </row>
    <row r="4946" spans="1:1">
      <c r="A4946">
        <f>Sheet1!A4946/1.07</f>
        <v>0.81122990654205607</v>
      </c>
    </row>
    <row r="4947" spans="1:1">
      <c r="A4947">
        <f>Sheet1!A4947/1.07</f>
        <v>0.81119373831775687</v>
      </c>
    </row>
    <row r="4948" spans="1:1">
      <c r="A4948">
        <f>Sheet1!A4948/1.07</f>
        <v>0.81107018691588784</v>
      </c>
    </row>
    <row r="4949" spans="1:1">
      <c r="A4949">
        <f>Sheet1!A4949/1.07</f>
        <v>0.81098798130841121</v>
      </c>
    </row>
    <row r="4950" spans="1:1">
      <c r="A4950">
        <f>Sheet1!A4950/1.07</f>
        <v>0.8109868224299065</v>
      </c>
    </row>
    <row r="4951" spans="1:1">
      <c r="A4951">
        <f>Sheet1!A4951/1.07</f>
        <v>0.81092509345794384</v>
      </c>
    </row>
    <row r="4952" spans="1:1">
      <c r="A4952">
        <f>Sheet1!A4952/1.07</f>
        <v>0.81075808411214945</v>
      </c>
    </row>
    <row r="4953" spans="1:1">
      <c r="A4953">
        <f>Sheet1!A4953/1.07</f>
        <v>0.81053261682242994</v>
      </c>
    </row>
    <row r="4954" spans="1:1">
      <c r="A4954">
        <f>Sheet1!A4954/1.07</f>
        <v>0.81034575700934575</v>
      </c>
    </row>
    <row r="4955" spans="1:1">
      <c r="A4955">
        <f>Sheet1!A4955/1.07</f>
        <v>0.81016869158878502</v>
      </c>
    </row>
    <row r="4956" spans="1:1">
      <c r="A4956">
        <f>Sheet1!A4956/1.07</f>
        <v>0.81009742056074763</v>
      </c>
    </row>
    <row r="4957" spans="1:1">
      <c r="A4957">
        <f>Sheet1!A4957/1.07</f>
        <v>0.81006940186915888</v>
      </c>
    </row>
    <row r="4958" spans="1:1">
      <c r="A4958">
        <f>Sheet1!A4958/1.07</f>
        <v>0.81002476635514009</v>
      </c>
    </row>
    <row r="4959" spans="1:1">
      <c r="A4959">
        <f>Sheet1!A4959/1.07</f>
        <v>0.809877168224299</v>
      </c>
    </row>
    <row r="4960" spans="1:1">
      <c r="A4960">
        <f>Sheet1!A4960/1.07</f>
        <v>0.80982785046728967</v>
      </c>
    </row>
    <row r="4961" spans="1:1">
      <c r="A4961">
        <f>Sheet1!A4961/1.07</f>
        <v>0.80958999999999992</v>
      </c>
    </row>
    <row r="4962" spans="1:1">
      <c r="A4962">
        <f>Sheet1!A4962/1.07</f>
        <v>0.80958710280373825</v>
      </c>
    </row>
    <row r="4963" spans="1:1">
      <c r="A4963">
        <f>Sheet1!A4963/1.07</f>
        <v>0.80928233644859804</v>
      </c>
    </row>
    <row r="4964" spans="1:1">
      <c r="A4964">
        <f>Sheet1!A4964/1.07</f>
        <v>0.80913616822429901</v>
      </c>
    </row>
    <row r="4965" spans="1:1">
      <c r="A4965">
        <f>Sheet1!A4965/1.07</f>
        <v>0.80902648598130833</v>
      </c>
    </row>
    <row r="4966" spans="1:1">
      <c r="A4966">
        <f>Sheet1!A4966/1.07</f>
        <v>0.80898660747663542</v>
      </c>
    </row>
    <row r="4967" spans="1:1">
      <c r="A4967">
        <f>Sheet1!A4967/1.07</f>
        <v>0.80887012149532711</v>
      </c>
    </row>
    <row r="4968" spans="1:1">
      <c r="A4968">
        <f>Sheet1!A4968/1.07</f>
        <v>0.80880757009345794</v>
      </c>
    </row>
    <row r="4969" spans="1:1">
      <c r="A4969">
        <f>Sheet1!A4969/1.07</f>
        <v>0.80870766355140178</v>
      </c>
    </row>
    <row r="4970" spans="1:1">
      <c r="A4970">
        <f>Sheet1!A4970/1.07</f>
        <v>0.80867999999999995</v>
      </c>
    </row>
    <row r="4971" spans="1:1">
      <c r="A4971">
        <f>Sheet1!A4971/1.07</f>
        <v>0.80860535514018683</v>
      </c>
    </row>
    <row r="4972" spans="1:1">
      <c r="A4972">
        <f>Sheet1!A4972/1.07</f>
        <v>0.80844648598130842</v>
      </c>
    </row>
    <row r="4973" spans="1:1">
      <c r="A4973">
        <f>Sheet1!A4973/1.07</f>
        <v>0.80843532710280364</v>
      </c>
    </row>
    <row r="4974" spans="1:1">
      <c r="A4974">
        <f>Sheet1!A4974/1.07</f>
        <v>0.8083640186915888</v>
      </c>
    </row>
    <row r="4975" spans="1:1">
      <c r="A4975">
        <f>Sheet1!A4975/1.07</f>
        <v>0.80832869158878495</v>
      </c>
    </row>
    <row r="4976" spans="1:1">
      <c r="A4976">
        <f>Sheet1!A4976/1.07</f>
        <v>0.8082661121495327</v>
      </c>
    </row>
    <row r="4977" spans="1:1">
      <c r="A4977">
        <f>Sheet1!A4977/1.07</f>
        <v>0.80823753271028032</v>
      </c>
    </row>
    <row r="4978" spans="1:1">
      <c r="A4978">
        <f>Sheet1!A4978/1.07</f>
        <v>0.80820542056074762</v>
      </c>
    </row>
    <row r="4979" spans="1:1">
      <c r="A4979">
        <f>Sheet1!A4979/1.07</f>
        <v>0.80806364485981308</v>
      </c>
    </row>
    <row r="4980" spans="1:1">
      <c r="A4980">
        <f>Sheet1!A4980/1.07</f>
        <v>0.80803551401869156</v>
      </c>
    </row>
    <row r="4981" spans="1:1">
      <c r="A4981">
        <f>Sheet1!A4981/1.07</f>
        <v>0.8080341588785046</v>
      </c>
    </row>
    <row r="4982" spans="1:1">
      <c r="A4982">
        <f>Sheet1!A4982/1.07</f>
        <v>0.80800629906542054</v>
      </c>
    </row>
    <row r="4983" spans="1:1">
      <c r="A4983">
        <f>Sheet1!A4983/1.07</f>
        <v>0.80800242990654192</v>
      </c>
    </row>
    <row r="4984" spans="1:1">
      <c r="A4984">
        <f>Sheet1!A4984/1.07</f>
        <v>0.80794242990654197</v>
      </c>
    </row>
    <row r="4985" spans="1:1">
      <c r="A4985">
        <f>Sheet1!A4985/1.07</f>
        <v>0.80789962616822431</v>
      </c>
    </row>
    <row r="4986" spans="1:1">
      <c r="A4986">
        <f>Sheet1!A4986/1.07</f>
        <v>0.80789957009345792</v>
      </c>
    </row>
    <row r="4987" spans="1:1">
      <c r="A4987">
        <f>Sheet1!A4987/1.07</f>
        <v>0.80783971962616818</v>
      </c>
    </row>
    <row r="4988" spans="1:1">
      <c r="A4988">
        <f>Sheet1!A4988/1.07</f>
        <v>0.80774994392523369</v>
      </c>
    </row>
    <row r="4989" spans="1:1">
      <c r="A4989">
        <f>Sheet1!A4989/1.07</f>
        <v>0.80760205607476632</v>
      </c>
    </row>
    <row r="4990" spans="1:1">
      <c r="A4990">
        <f>Sheet1!A4990/1.07</f>
        <v>0.80759598130841126</v>
      </c>
    </row>
    <row r="4991" spans="1:1">
      <c r="A4991">
        <f>Sheet1!A4991/1.07</f>
        <v>0.80726504672897192</v>
      </c>
    </row>
    <row r="4992" spans="1:1">
      <c r="A4992">
        <f>Sheet1!A4992/1.07</f>
        <v>0.80723115887850461</v>
      </c>
    </row>
    <row r="4993" spans="1:1">
      <c r="A4993">
        <f>Sheet1!A4993/1.07</f>
        <v>0.80718286915887838</v>
      </c>
    </row>
    <row r="4994" spans="1:1">
      <c r="A4994">
        <f>Sheet1!A4994/1.07</f>
        <v>0.8071591962616822</v>
      </c>
    </row>
    <row r="4995" spans="1:1">
      <c r="A4995">
        <f>Sheet1!A4995/1.07</f>
        <v>0.80713005607476629</v>
      </c>
    </row>
    <row r="4996" spans="1:1">
      <c r="A4996">
        <f>Sheet1!A4996/1.07</f>
        <v>0.80690957943925234</v>
      </c>
    </row>
    <row r="4997" spans="1:1">
      <c r="A4997">
        <f>Sheet1!A4997/1.07</f>
        <v>0.80682121495327097</v>
      </c>
    </row>
    <row r="4998" spans="1:1">
      <c r="A4998">
        <f>Sheet1!A4998/1.07</f>
        <v>0.80674971962616826</v>
      </c>
    </row>
    <row r="4999" spans="1:1">
      <c r="A4999">
        <f>Sheet1!A4999/1.07</f>
        <v>0.80664401869158875</v>
      </c>
    </row>
    <row r="5000" spans="1:1">
      <c r="A5000">
        <f>Sheet1!A5000/1.07</f>
        <v>0.80648579439252333</v>
      </c>
    </row>
    <row r="5001" spans="1:1">
      <c r="A5001">
        <f>Sheet1!A5001/1.07</f>
        <v>0.80631336448598123</v>
      </c>
    </row>
    <row r="5002" spans="1:1">
      <c r="A5002">
        <f>Sheet1!A5002/1.07</f>
        <v>0.80625509345794388</v>
      </c>
    </row>
    <row r="5003" spans="1:1">
      <c r="A5003">
        <f>Sheet1!A5003/1.07</f>
        <v>0.80620149532710272</v>
      </c>
    </row>
    <row r="5004" spans="1:1">
      <c r="A5004">
        <f>Sheet1!A5004/1.07</f>
        <v>0.80615383177570088</v>
      </c>
    </row>
    <row r="5005" spans="1:1">
      <c r="A5005">
        <f>Sheet1!A5005/1.07</f>
        <v>0.80608028037383173</v>
      </c>
    </row>
    <row r="5006" spans="1:1">
      <c r="A5006">
        <f>Sheet1!A5006/1.07</f>
        <v>0.80594738317756998</v>
      </c>
    </row>
    <row r="5007" spans="1:1">
      <c r="A5007">
        <f>Sheet1!A5007/1.07</f>
        <v>0.80583463551401857</v>
      </c>
    </row>
    <row r="5008" spans="1:1">
      <c r="A5008">
        <f>Sheet1!A5008/1.07</f>
        <v>0.80565676635514016</v>
      </c>
    </row>
    <row r="5009" spans="1:1">
      <c r="A5009">
        <f>Sheet1!A5009/1.07</f>
        <v>0.80540168224299058</v>
      </c>
    </row>
    <row r="5010" spans="1:1">
      <c r="A5010">
        <f>Sheet1!A5010/1.07</f>
        <v>0.80539405607476622</v>
      </c>
    </row>
    <row r="5011" spans="1:1">
      <c r="A5011">
        <f>Sheet1!A5011/1.07</f>
        <v>0.80533271028037379</v>
      </c>
    </row>
    <row r="5012" spans="1:1">
      <c r="A5012">
        <f>Sheet1!A5012/1.07</f>
        <v>0.80531918691588777</v>
      </c>
    </row>
    <row r="5013" spans="1:1">
      <c r="A5013">
        <f>Sheet1!A5013/1.07</f>
        <v>0.80528588785046729</v>
      </c>
    </row>
    <row r="5014" spans="1:1">
      <c r="A5014">
        <f>Sheet1!A5014/1.07</f>
        <v>0.80528168224299057</v>
      </c>
    </row>
    <row r="5015" spans="1:1">
      <c r="A5015">
        <f>Sheet1!A5015/1.07</f>
        <v>0.80525962616822433</v>
      </c>
    </row>
    <row r="5016" spans="1:1">
      <c r="A5016">
        <f>Sheet1!A5016/1.07</f>
        <v>0.8051854205607476</v>
      </c>
    </row>
    <row r="5017" spans="1:1">
      <c r="A5017">
        <f>Sheet1!A5017/1.07</f>
        <v>0.8051548598130841</v>
      </c>
    </row>
    <row r="5018" spans="1:1">
      <c r="A5018">
        <f>Sheet1!A5018/1.07</f>
        <v>0.80511024299065415</v>
      </c>
    </row>
    <row r="5019" spans="1:1">
      <c r="A5019">
        <f>Sheet1!A5019/1.07</f>
        <v>0.8050734205607476</v>
      </c>
    </row>
    <row r="5020" spans="1:1">
      <c r="A5020">
        <f>Sheet1!A5020/1.07</f>
        <v>0.80500323364485982</v>
      </c>
    </row>
    <row r="5021" spans="1:1">
      <c r="A5021">
        <f>Sheet1!A5021/1.07</f>
        <v>0.80495588785046723</v>
      </c>
    </row>
    <row r="5022" spans="1:1">
      <c r="A5022">
        <f>Sheet1!A5022/1.07</f>
        <v>0.80494930841121493</v>
      </c>
    </row>
    <row r="5023" spans="1:1">
      <c r="A5023">
        <f>Sheet1!A5023/1.07</f>
        <v>0.80483182242990647</v>
      </c>
    </row>
    <row r="5024" spans="1:1">
      <c r="A5024">
        <f>Sheet1!A5024/1.07</f>
        <v>0.80481420560747663</v>
      </c>
    </row>
    <row r="5025" spans="1:1">
      <c r="A5025">
        <f>Sheet1!A5025/1.07</f>
        <v>0.80473560747663542</v>
      </c>
    </row>
    <row r="5026" spans="1:1">
      <c r="A5026">
        <f>Sheet1!A5026/1.07</f>
        <v>0.80464261682242988</v>
      </c>
    </row>
    <row r="5027" spans="1:1">
      <c r="A5027">
        <f>Sheet1!A5027/1.07</f>
        <v>0.80463327102803728</v>
      </c>
    </row>
    <row r="5028" spans="1:1">
      <c r="A5028">
        <f>Sheet1!A5028/1.07</f>
        <v>0.80456682242990651</v>
      </c>
    </row>
    <row r="5029" spans="1:1">
      <c r="A5029">
        <f>Sheet1!A5029/1.07</f>
        <v>0.80432863551401867</v>
      </c>
    </row>
    <row r="5030" spans="1:1">
      <c r="A5030">
        <f>Sheet1!A5030/1.07</f>
        <v>0.80429046728971954</v>
      </c>
    </row>
    <row r="5031" spans="1:1">
      <c r="A5031">
        <f>Sheet1!A5031/1.07</f>
        <v>0.80422523364485976</v>
      </c>
    </row>
    <row r="5032" spans="1:1">
      <c r="A5032">
        <f>Sheet1!A5032/1.07</f>
        <v>0.80418163551401867</v>
      </c>
    </row>
    <row r="5033" spans="1:1">
      <c r="A5033">
        <f>Sheet1!A5033/1.07</f>
        <v>0.80415317757009341</v>
      </c>
    </row>
    <row r="5034" spans="1:1">
      <c r="A5034">
        <f>Sheet1!A5034/1.07</f>
        <v>0.80401089719626162</v>
      </c>
    </row>
    <row r="5035" spans="1:1">
      <c r="A5035">
        <f>Sheet1!A5035/1.07</f>
        <v>0.80396644859813071</v>
      </c>
    </row>
    <row r="5036" spans="1:1">
      <c r="A5036">
        <f>Sheet1!A5036/1.07</f>
        <v>0.80395875700934571</v>
      </c>
    </row>
    <row r="5037" spans="1:1">
      <c r="A5037">
        <f>Sheet1!A5037/1.07</f>
        <v>0.80391570093457942</v>
      </c>
    </row>
    <row r="5038" spans="1:1">
      <c r="A5038">
        <f>Sheet1!A5038/1.07</f>
        <v>0.80389826168224288</v>
      </c>
    </row>
    <row r="5039" spans="1:1">
      <c r="A5039">
        <f>Sheet1!A5039/1.07</f>
        <v>0.80370299065420558</v>
      </c>
    </row>
    <row r="5040" spans="1:1">
      <c r="A5040">
        <f>Sheet1!A5040/1.07</f>
        <v>0.80370117757009341</v>
      </c>
    </row>
    <row r="5041" spans="1:1">
      <c r="A5041">
        <f>Sheet1!A5041/1.07</f>
        <v>0.80367074766355129</v>
      </c>
    </row>
    <row r="5042" spans="1:1">
      <c r="A5042">
        <f>Sheet1!A5042/1.07</f>
        <v>0.80321149532710279</v>
      </c>
    </row>
    <row r="5043" spans="1:1">
      <c r="A5043">
        <f>Sheet1!A5043/1.07</f>
        <v>0.80274990654205602</v>
      </c>
    </row>
    <row r="5044" spans="1:1">
      <c r="A5044">
        <f>Sheet1!A5044/1.07</f>
        <v>0.80264691588785042</v>
      </c>
    </row>
    <row r="5045" spans="1:1">
      <c r="A5045">
        <f>Sheet1!A5045/1.07</f>
        <v>0.80241349532710271</v>
      </c>
    </row>
    <row r="5046" spans="1:1">
      <c r="A5046">
        <f>Sheet1!A5046/1.07</f>
        <v>0.80233238317757005</v>
      </c>
    </row>
    <row r="5047" spans="1:1">
      <c r="A5047">
        <f>Sheet1!A5047/1.07</f>
        <v>0.80232358878504662</v>
      </c>
    </row>
    <row r="5048" spans="1:1">
      <c r="A5048">
        <f>Sheet1!A5048/1.07</f>
        <v>0.80227433644859814</v>
      </c>
    </row>
    <row r="5049" spans="1:1">
      <c r="A5049">
        <f>Sheet1!A5049/1.07</f>
        <v>0.80215971962616817</v>
      </c>
    </row>
    <row r="5050" spans="1:1">
      <c r="A5050">
        <f>Sheet1!A5050/1.07</f>
        <v>0.80209986915887843</v>
      </c>
    </row>
    <row r="5051" spans="1:1">
      <c r="A5051">
        <f>Sheet1!A5051/1.07</f>
        <v>0.80208483177570089</v>
      </c>
    </row>
    <row r="5052" spans="1:1">
      <c r="A5052">
        <f>Sheet1!A5052/1.07</f>
        <v>0.80199135514018693</v>
      </c>
    </row>
    <row r="5053" spans="1:1">
      <c r="A5053">
        <f>Sheet1!A5053/1.07</f>
        <v>0.8018570093457944</v>
      </c>
    </row>
    <row r="5054" spans="1:1">
      <c r="A5054">
        <f>Sheet1!A5054/1.07</f>
        <v>0.80184785046728968</v>
      </c>
    </row>
    <row r="5055" spans="1:1">
      <c r="A5055">
        <f>Sheet1!A5055/1.07</f>
        <v>0.80181644859813084</v>
      </c>
    </row>
    <row r="5056" spans="1:1">
      <c r="A5056">
        <f>Sheet1!A5056/1.07</f>
        <v>0.80181415887850471</v>
      </c>
    </row>
    <row r="5057" spans="1:1">
      <c r="A5057">
        <f>Sheet1!A5057/1.07</f>
        <v>0.80167831775700926</v>
      </c>
    </row>
    <row r="5058" spans="1:1">
      <c r="A5058">
        <f>Sheet1!A5058/1.07</f>
        <v>0.80164373831775704</v>
      </c>
    </row>
    <row r="5059" spans="1:1">
      <c r="A5059">
        <f>Sheet1!A5059/1.07</f>
        <v>0.80159089719626164</v>
      </c>
    </row>
    <row r="5060" spans="1:1">
      <c r="A5060">
        <f>Sheet1!A5060/1.07</f>
        <v>0.80141369158878495</v>
      </c>
    </row>
    <row r="5061" spans="1:1">
      <c r="A5061">
        <f>Sheet1!A5061/1.07</f>
        <v>0.80105046728971963</v>
      </c>
    </row>
    <row r="5062" spans="1:1">
      <c r="A5062">
        <f>Sheet1!A5062/1.07</f>
        <v>0.80103584112149528</v>
      </c>
    </row>
    <row r="5063" spans="1:1">
      <c r="A5063">
        <f>Sheet1!A5063/1.07</f>
        <v>0.80098738317757001</v>
      </c>
    </row>
    <row r="5064" spans="1:1">
      <c r="A5064">
        <f>Sheet1!A5064/1.07</f>
        <v>0.80095172897196265</v>
      </c>
    </row>
    <row r="5065" spans="1:1">
      <c r="A5065">
        <f>Sheet1!A5065/1.07</f>
        <v>0.80078416822429899</v>
      </c>
    </row>
    <row r="5066" spans="1:1">
      <c r="A5066">
        <f>Sheet1!A5066/1.07</f>
        <v>0.80078317757009343</v>
      </c>
    </row>
    <row r="5067" spans="1:1">
      <c r="A5067">
        <f>Sheet1!A5067/1.07</f>
        <v>0.80077754205607476</v>
      </c>
    </row>
    <row r="5068" spans="1:1">
      <c r="A5068">
        <f>Sheet1!A5068/1.07</f>
        <v>0.80057237383177571</v>
      </c>
    </row>
    <row r="5069" spans="1:1">
      <c r="A5069">
        <f>Sheet1!A5069/1.07</f>
        <v>0.80055775700934584</v>
      </c>
    </row>
    <row r="5070" spans="1:1">
      <c r="A5070">
        <f>Sheet1!A5070/1.07</f>
        <v>0.80042631775700934</v>
      </c>
    </row>
    <row r="5071" spans="1:1">
      <c r="A5071">
        <f>Sheet1!A5071/1.07</f>
        <v>0.80042271028037382</v>
      </c>
    </row>
    <row r="5072" spans="1:1">
      <c r="A5072">
        <f>Sheet1!A5072/1.07</f>
        <v>0.80040822429906533</v>
      </c>
    </row>
    <row r="5073" spans="1:1">
      <c r="A5073">
        <f>Sheet1!A5073/1.07</f>
        <v>0.8003467757009346</v>
      </c>
    </row>
    <row r="5074" spans="1:1">
      <c r="A5074">
        <f>Sheet1!A5074/1.07</f>
        <v>0.80021626168224291</v>
      </c>
    </row>
    <row r="5075" spans="1:1">
      <c r="A5075">
        <f>Sheet1!A5075/1.07</f>
        <v>0.80017420560747665</v>
      </c>
    </row>
    <row r="5076" spans="1:1">
      <c r="A5076">
        <f>Sheet1!A5076/1.07</f>
        <v>0.80004457943925222</v>
      </c>
    </row>
    <row r="5077" spans="1:1">
      <c r="A5077">
        <f>Sheet1!A5077/1.07</f>
        <v>0.79992261682242993</v>
      </c>
    </row>
    <row r="5078" spans="1:1">
      <c r="A5078">
        <f>Sheet1!A5078/1.07</f>
        <v>0.79985981308411214</v>
      </c>
    </row>
    <row r="5079" spans="1:1">
      <c r="A5079">
        <f>Sheet1!A5079/1.07</f>
        <v>0.79981383177570087</v>
      </c>
    </row>
    <row r="5080" spans="1:1">
      <c r="A5080">
        <f>Sheet1!A5080/1.07</f>
        <v>0.79975037383177572</v>
      </c>
    </row>
    <row r="5081" spans="1:1">
      <c r="A5081">
        <f>Sheet1!A5081/1.07</f>
        <v>0.79968883177570083</v>
      </c>
    </row>
    <row r="5082" spans="1:1">
      <c r="A5082">
        <f>Sheet1!A5082/1.07</f>
        <v>0.79963117757009339</v>
      </c>
    </row>
    <row r="5083" spans="1:1">
      <c r="A5083">
        <f>Sheet1!A5083/1.07</f>
        <v>0.79945687850467284</v>
      </c>
    </row>
    <row r="5084" spans="1:1">
      <c r="A5084">
        <f>Sheet1!A5084/1.07</f>
        <v>0.79931869158878499</v>
      </c>
    </row>
    <row r="5085" spans="1:1">
      <c r="A5085">
        <f>Sheet1!A5085/1.07</f>
        <v>0.79930018691588778</v>
      </c>
    </row>
    <row r="5086" spans="1:1">
      <c r="A5086">
        <f>Sheet1!A5086/1.07</f>
        <v>0.79924453271028029</v>
      </c>
    </row>
    <row r="5087" spans="1:1">
      <c r="A5087">
        <f>Sheet1!A5087/1.07</f>
        <v>0.79902747663551399</v>
      </c>
    </row>
    <row r="5088" spans="1:1">
      <c r="A5088">
        <f>Sheet1!A5088/1.07</f>
        <v>0.79898420560747652</v>
      </c>
    </row>
    <row r="5089" spans="1:1">
      <c r="A5089">
        <f>Sheet1!A5089/1.07</f>
        <v>0.79872271028037378</v>
      </c>
    </row>
    <row r="5090" spans="1:1">
      <c r="A5090">
        <f>Sheet1!A5090/1.07</f>
        <v>0.79871775700934577</v>
      </c>
    </row>
    <row r="5091" spans="1:1">
      <c r="A5091">
        <f>Sheet1!A5091/1.07</f>
        <v>0.79869622429906539</v>
      </c>
    </row>
    <row r="5092" spans="1:1">
      <c r="A5092">
        <f>Sheet1!A5092/1.07</f>
        <v>0.79856299065420555</v>
      </c>
    </row>
    <row r="5093" spans="1:1">
      <c r="A5093">
        <f>Sheet1!A5093/1.07</f>
        <v>0.79852056074766353</v>
      </c>
    </row>
    <row r="5094" spans="1:1">
      <c r="A5094">
        <f>Sheet1!A5094/1.07</f>
        <v>0.79851585046728968</v>
      </c>
    </row>
    <row r="5095" spans="1:1">
      <c r="A5095">
        <f>Sheet1!A5095/1.07</f>
        <v>0.79849089719626165</v>
      </c>
    </row>
    <row r="5096" spans="1:1">
      <c r="A5096">
        <f>Sheet1!A5096/1.07</f>
        <v>0.79848841121495318</v>
      </c>
    </row>
    <row r="5097" spans="1:1">
      <c r="A5097">
        <f>Sheet1!A5097/1.07</f>
        <v>0.79839463551401857</v>
      </c>
    </row>
    <row r="5098" spans="1:1">
      <c r="A5098">
        <f>Sheet1!A5098/1.07</f>
        <v>0.79827993457943924</v>
      </c>
    </row>
    <row r="5099" spans="1:1">
      <c r="A5099">
        <f>Sheet1!A5099/1.07</f>
        <v>0.79827112149532709</v>
      </c>
    </row>
    <row r="5100" spans="1:1">
      <c r="A5100">
        <f>Sheet1!A5100/1.07</f>
        <v>0.79803299065420563</v>
      </c>
    </row>
    <row r="5101" spans="1:1">
      <c r="A5101">
        <f>Sheet1!A5101/1.07</f>
        <v>0.79799962616822429</v>
      </c>
    </row>
    <row r="5102" spans="1:1">
      <c r="A5102">
        <f>Sheet1!A5102/1.07</f>
        <v>0.79774308411214945</v>
      </c>
    </row>
    <row r="5103" spans="1:1">
      <c r="A5103">
        <f>Sheet1!A5103/1.07</f>
        <v>0.79772196261682238</v>
      </c>
    </row>
    <row r="5104" spans="1:1">
      <c r="A5104">
        <f>Sheet1!A5104/1.07</f>
        <v>0.79767052336448596</v>
      </c>
    </row>
    <row r="5105" spans="1:1">
      <c r="A5105">
        <f>Sheet1!A5105/1.07</f>
        <v>0.79750065420560745</v>
      </c>
    </row>
    <row r="5106" spans="1:1">
      <c r="A5106">
        <f>Sheet1!A5106/1.07</f>
        <v>0.79746411214953272</v>
      </c>
    </row>
    <row r="5107" spans="1:1">
      <c r="A5107">
        <f>Sheet1!A5107/1.07</f>
        <v>0.79730604672897198</v>
      </c>
    </row>
    <row r="5108" spans="1:1">
      <c r="A5108">
        <f>Sheet1!A5108/1.07</f>
        <v>0.79730252336448593</v>
      </c>
    </row>
    <row r="5109" spans="1:1">
      <c r="A5109">
        <f>Sheet1!A5109/1.07</f>
        <v>0.79718598130841112</v>
      </c>
    </row>
    <row r="5110" spans="1:1">
      <c r="A5110">
        <f>Sheet1!A5110/1.07</f>
        <v>0.79716555140186907</v>
      </c>
    </row>
    <row r="5111" spans="1:1">
      <c r="A5111">
        <f>Sheet1!A5111/1.07</f>
        <v>0.79712345794392525</v>
      </c>
    </row>
    <row r="5112" spans="1:1">
      <c r="A5112">
        <f>Sheet1!A5112/1.07</f>
        <v>0.79694504672897193</v>
      </c>
    </row>
    <row r="5113" spans="1:1">
      <c r="A5113">
        <f>Sheet1!A5113/1.07</f>
        <v>0.79685448598130837</v>
      </c>
    </row>
    <row r="5114" spans="1:1">
      <c r="A5114">
        <f>Sheet1!A5114/1.07</f>
        <v>0.79682728971962613</v>
      </c>
    </row>
    <row r="5115" spans="1:1">
      <c r="A5115">
        <f>Sheet1!A5115/1.07</f>
        <v>0.79681460747663546</v>
      </c>
    </row>
    <row r="5116" spans="1:1">
      <c r="A5116">
        <f>Sheet1!A5116/1.07</f>
        <v>0.7966168224299065</v>
      </c>
    </row>
    <row r="5117" spans="1:1">
      <c r="A5117">
        <f>Sheet1!A5117/1.07</f>
        <v>0.79650747663551391</v>
      </c>
    </row>
    <row r="5118" spans="1:1">
      <c r="A5118">
        <f>Sheet1!A5118/1.07</f>
        <v>0.7962646355140186</v>
      </c>
    </row>
    <row r="5119" spans="1:1">
      <c r="A5119">
        <f>Sheet1!A5119/1.07</f>
        <v>0.79625483177570089</v>
      </c>
    </row>
    <row r="5120" spans="1:1">
      <c r="A5120">
        <f>Sheet1!A5120/1.07</f>
        <v>0.79621199065420556</v>
      </c>
    </row>
    <row r="5121" spans="1:1">
      <c r="A5121">
        <f>Sheet1!A5121/1.07</f>
        <v>0.79616766355140178</v>
      </c>
    </row>
    <row r="5122" spans="1:1">
      <c r="A5122">
        <f>Sheet1!A5122/1.07</f>
        <v>0.79614925233644862</v>
      </c>
    </row>
    <row r="5123" spans="1:1">
      <c r="A5123">
        <f>Sheet1!A5123/1.07</f>
        <v>0.79614893457943914</v>
      </c>
    </row>
    <row r="5124" spans="1:1">
      <c r="A5124">
        <f>Sheet1!A5124/1.07</f>
        <v>0.7960835887850467</v>
      </c>
    </row>
    <row r="5125" spans="1:1">
      <c r="A5125">
        <f>Sheet1!A5125/1.07</f>
        <v>0.79591491588785046</v>
      </c>
    </row>
    <row r="5126" spans="1:1">
      <c r="A5126">
        <f>Sheet1!A5126/1.07</f>
        <v>0.795806261682243</v>
      </c>
    </row>
    <row r="5127" spans="1:1">
      <c r="A5127">
        <f>Sheet1!A5127/1.07</f>
        <v>0.79574850467289715</v>
      </c>
    </row>
    <row r="5128" spans="1:1">
      <c r="A5128">
        <f>Sheet1!A5128/1.07</f>
        <v>0.79549280373831777</v>
      </c>
    </row>
    <row r="5129" spans="1:1">
      <c r="A5129">
        <f>Sheet1!A5129/1.07</f>
        <v>0.79538109345794394</v>
      </c>
    </row>
    <row r="5130" spans="1:1">
      <c r="A5130">
        <f>Sheet1!A5130/1.07</f>
        <v>0.79536112149532712</v>
      </c>
    </row>
    <row r="5131" spans="1:1">
      <c r="A5131">
        <f>Sheet1!A5131/1.07</f>
        <v>0.79521196261682237</v>
      </c>
    </row>
    <row r="5132" spans="1:1">
      <c r="A5132">
        <f>Sheet1!A5132/1.07</f>
        <v>0.7951957943925233</v>
      </c>
    </row>
    <row r="5133" spans="1:1">
      <c r="A5133">
        <f>Sheet1!A5133/1.07</f>
        <v>0.79516299065420559</v>
      </c>
    </row>
    <row r="5134" spans="1:1">
      <c r="A5134">
        <f>Sheet1!A5134/1.07</f>
        <v>0.7951369158878504</v>
      </c>
    </row>
    <row r="5135" spans="1:1">
      <c r="A5135">
        <f>Sheet1!A5135/1.07</f>
        <v>0.79508654205607476</v>
      </c>
    </row>
    <row r="5136" spans="1:1">
      <c r="A5136">
        <f>Sheet1!A5136/1.07</f>
        <v>0.79505897196261677</v>
      </c>
    </row>
    <row r="5137" spans="1:1">
      <c r="A5137">
        <f>Sheet1!A5137/1.07</f>
        <v>0.79505733644859811</v>
      </c>
    </row>
    <row r="5138" spans="1:1">
      <c r="A5138">
        <f>Sheet1!A5138/1.07</f>
        <v>0.79504747663551401</v>
      </c>
    </row>
    <row r="5139" spans="1:1">
      <c r="A5139">
        <f>Sheet1!A5139/1.07</f>
        <v>0.79503939252336442</v>
      </c>
    </row>
    <row r="5140" spans="1:1">
      <c r="A5140">
        <f>Sheet1!A5140/1.07</f>
        <v>0.79481065420560737</v>
      </c>
    </row>
    <row r="5141" spans="1:1">
      <c r="A5141">
        <f>Sheet1!A5141/1.07</f>
        <v>0.79471429906542057</v>
      </c>
    </row>
    <row r="5142" spans="1:1">
      <c r="A5142">
        <f>Sheet1!A5142/1.07</f>
        <v>0.79468037383177559</v>
      </c>
    </row>
    <row r="5143" spans="1:1">
      <c r="A5143">
        <f>Sheet1!A5143/1.07</f>
        <v>0.79465635514018695</v>
      </c>
    </row>
    <row r="5144" spans="1:1">
      <c r="A5144">
        <f>Sheet1!A5144/1.07</f>
        <v>0.79439785046728961</v>
      </c>
    </row>
    <row r="5145" spans="1:1">
      <c r="A5145">
        <f>Sheet1!A5145/1.07</f>
        <v>0.79438023364485977</v>
      </c>
    </row>
    <row r="5146" spans="1:1">
      <c r="A5146">
        <f>Sheet1!A5146/1.07</f>
        <v>0.79435872897196258</v>
      </c>
    </row>
    <row r="5147" spans="1:1">
      <c r="A5147">
        <f>Sheet1!A5147/1.07</f>
        <v>0.79406317757009337</v>
      </c>
    </row>
    <row r="5148" spans="1:1">
      <c r="A5148">
        <f>Sheet1!A5148/1.07</f>
        <v>0.79393887850467282</v>
      </c>
    </row>
    <row r="5149" spans="1:1">
      <c r="A5149">
        <f>Sheet1!A5149/1.07</f>
        <v>0.79386974766355134</v>
      </c>
    </row>
    <row r="5150" spans="1:1">
      <c r="A5150">
        <f>Sheet1!A5150/1.07</f>
        <v>0.79361339252336438</v>
      </c>
    </row>
    <row r="5151" spans="1:1">
      <c r="A5151">
        <f>Sheet1!A5151/1.07</f>
        <v>0.79356373831775695</v>
      </c>
    </row>
    <row r="5152" spans="1:1">
      <c r="A5152">
        <f>Sheet1!A5152/1.07</f>
        <v>0.79344415887850461</v>
      </c>
    </row>
    <row r="5153" spans="1:1">
      <c r="A5153">
        <f>Sheet1!A5153/1.07</f>
        <v>0.79324467289719613</v>
      </c>
    </row>
    <row r="5154" spans="1:1">
      <c r="A5154">
        <f>Sheet1!A5154/1.07</f>
        <v>0.79304915887850458</v>
      </c>
    </row>
    <row r="5155" spans="1:1">
      <c r="A5155">
        <f>Sheet1!A5155/1.07</f>
        <v>0.79291958878504665</v>
      </c>
    </row>
    <row r="5156" spans="1:1">
      <c r="A5156">
        <f>Sheet1!A5156/1.07</f>
        <v>0.79287112149532701</v>
      </c>
    </row>
    <row r="5157" spans="1:1">
      <c r="A5157">
        <f>Sheet1!A5157/1.07</f>
        <v>0.79281411214953268</v>
      </c>
    </row>
    <row r="5158" spans="1:1">
      <c r="A5158">
        <f>Sheet1!A5158/1.07</f>
        <v>0.79275174766355128</v>
      </c>
    </row>
    <row r="5159" spans="1:1">
      <c r="A5159">
        <f>Sheet1!A5159/1.07</f>
        <v>0.79274822429906544</v>
      </c>
    </row>
    <row r="5160" spans="1:1">
      <c r="A5160">
        <f>Sheet1!A5160/1.07</f>
        <v>0.79263644859813076</v>
      </c>
    </row>
    <row r="5161" spans="1:1">
      <c r="A5161">
        <f>Sheet1!A5161/1.07</f>
        <v>0.79258368224299058</v>
      </c>
    </row>
    <row r="5162" spans="1:1">
      <c r="A5162">
        <f>Sheet1!A5162/1.07</f>
        <v>0.7925742056074766</v>
      </c>
    </row>
    <row r="5163" spans="1:1">
      <c r="A5163">
        <f>Sheet1!A5163/1.07</f>
        <v>0.7925677009345794</v>
      </c>
    </row>
    <row r="5164" spans="1:1">
      <c r="A5164">
        <f>Sheet1!A5164/1.07</f>
        <v>0.79256598130841116</v>
      </c>
    </row>
    <row r="5165" spans="1:1">
      <c r="A5165">
        <f>Sheet1!A5165/1.07</f>
        <v>0.79249778504672896</v>
      </c>
    </row>
    <row r="5166" spans="1:1">
      <c r="A5166">
        <f>Sheet1!A5166/1.07</f>
        <v>0.79248837383177573</v>
      </c>
    </row>
    <row r="5167" spans="1:1">
      <c r="A5167">
        <f>Sheet1!A5167/1.07</f>
        <v>0.79245514018691587</v>
      </c>
    </row>
    <row r="5168" spans="1:1">
      <c r="A5168">
        <f>Sheet1!A5168/1.07</f>
        <v>0.7921536448598131</v>
      </c>
    </row>
    <row r="5169" spans="1:1">
      <c r="A5169">
        <f>Sheet1!A5169/1.07</f>
        <v>0.79214887850467286</v>
      </c>
    </row>
    <row r="5170" spans="1:1">
      <c r="A5170">
        <f>Sheet1!A5170/1.07</f>
        <v>0.79210411214953258</v>
      </c>
    </row>
    <row r="5171" spans="1:1">
      <c r="A5171">
        <f>Sheet1!A5171/1.07</f>
        <v>0.79199785046728965</v>
      </c>
    </row>
    <row r="5172" spans="1:1">
      <c r="A5172">
        <f>Sheet1!A5172/1.07</f>
        <v>0.79198953271028028</v>
      </c>
    </row>
    <row r="5173" spans="1:1">
      <c r="A5173">
        <f>Sheet1!A5173/1.07</f>
        <v>0.79193663551401872</v>
      </c>
    </row>
    <row r="5174" spans="1:1">
      <c r="A5174">
        <f>Sheet1!A5174/1.07</f>
        <v>0.79190897196261678</v>
      </c>
    </row>
    <row r="5175" spans="1:1">
      <c r="A5175">
        <f>Sheet1!A5175/1.07</f>
        <v>0.79162555140186919</v>
      </c>
    </row>
    <row r="5176" spans="1:1">
      <c r="A5176">
        <f>Sheet1!A5176/1.07</f>
        <v>0.79146514018691583</v>
      </c>
    </row>
    <row r="5177" spans="1:1">
      <c r="A5177">
        <f>Sheet1!A5177/1.07</f>
        <v>0.79142280373831764</v>
      </c>
    </row>
    <row r="5178" spans="1:1">
      <c r="A5178">
        <f>Sheet1!A5178/1.07</f>
        <v>0.79130504672897195</v>
      </c>
    </row>
    <row r="5179" spans="1:1">
      <c r="A5179">
        <f>Sheet1!A5179/1.07</f>
        <v>0.79127644859813084</v>
      </c>
    </row>
    <row r="5180" spans="1:1">
      <c r="A5180">
        <f>Sheet1!A5180/1.07</f>
        <v>0.79118314018691582</v>
      </c>
    </row>
    <row r="5181" spans="1:1">
      <c r="A5181">
        <f>Sheet1!A5181/1.07</f>
        <v>0.79114046728971954</v>
      </c>
    </row>
    <row r="5182" spans="1:1">
      <c r="A5182">
        <f>Sheet1!A5182/1.07</f>
        <v>0.79111228037383174</v>
      </c>
    </row>
    <row r="5183" spans="1:1">
      <c r="A5183">
        <f>Sheet1!A5183/1.07</f>
        <v>0.79105112149532708</v>
      </c>
    </row>
    <row r="5184" spans="1:1">
      <c r="A5184">
        <f>Sheet1!A5184/1.07</f>
        <v>0.79105089719626165</v>
      </c>
    </row>
    <row r="5185" spans="1:1">
      <c r="A5185">
        <f>Sheet1!A5185/1.07</f>
        <v>0.79099915887850458</v>
      </c>
    </row>
    <row r="5186" spans="1:1">
      <c r="A5186">
        <f>Sheet1!A5186/1.07</f>
        <v>0.79087878504672893</v>
      </c>
    </row>
    <row r="5187" spans="1:1">
      <c r="A5187">
        <f>Sheet1!A5187/1.07</f>
        <v>0.79071831775700929</v>
      </c>
    </row>
    <row r="5188" spans="1:1">
      <c r="A5188">
        <f>Sheet1!A5188/1.07</f>
        <v>0.7906631308411215</v>
      </c>
    </row>
    <row r="5189" spans="1:1">
      <c r="A5189">
        <f>Sheet1!A5189/1.07</f>
        <v>0.79058887850467285</v>
      </c>
    </row>
    <row r="5190" spans="1:1">
      <c r="A5190">
        <f>Sheet1!A5190/1.07</f>
        <v>0.79034154205607476</v>
      </c>
    </row>
    <row r="5191" spans="1:1">
      <c r="A5191">
        <f>Sheet1!A5191/1.07</f>
        <v>0.79032968224299061</v>
      </c>
    </row>
    <row r="5192" spans="1:1">
      <c r="A5192">
        <f>Sheet1!A5192/1.07</f>
        <v>0.79025953271028027</v>
      </c>
    </row>
    <row r="5193" spans="1:1">
      <c r="A5193">
        <f>Sheet1!A5193/1.07</f>
        <v>0.79020093457943918</v>
      </c>
    </row>
    <row r="5194" spans="1:1">
      <c r="A5194">
        <f>Sheet1!A5194/1.07</f>
        <v>0.79020061682242981</v>
      </c>
    </row>
    <row r="5195" spans="1:1">
      <c r="A5195">
        <f>Sheet1!A5195/1.07</f>
        <v>0.79017439252336441</v>
      </c>
    </row>
    <row r="5196" spans="1:1">
      <c r="A5196">
        <f>Sheet1!A5196/1.07</f>
        <v>0.79011399065420551</v>
      </c>
    </row>
    <row r="5197" spans="1:1">
      <c r="A5197">
        <f>Sheet1!A5197/1.07</f>
        <v>0.79002794392523357</v>
      </c>
    </row>
    <row r="5198" spans="1:1">
      <c r="A5198">
        <f>Sheet1!A5198/1.07</f>
        <v>0.79001850467289714</v>
      </c>
    </row>
    <row r="5199" spans="1:1">
      <c r="A5199">
        <f>Sheet1!A5199/1.07</f>
        <v>0.78994481308411213</v>
      </c>
    </row>
    <row r="5200" spans="1:1">
      <c r="A5200">
        <f>Sheet1!A5200/1.07</f>
        <v>0.78992280373831769</v>
      </c>
    </row>
    <row r="5201" spans="1:1">
      <c r="A5201">
        <f>Sheet1!A5201/1.07</f>
        <v>0.78984056074766351</v>
      </c>
    </row>
    <row r="5202" spans="1:1">
      <c r="A5202">
        <f>Sheet1!A5202/1.07</f>
        <v>0.78982093457943914</v>
      </c>
    </row>
    <row r="5203" spans="1:1">
      <c r="A5203">
        <f>Sheet1!A5203/1.07</f>
        <v>0.78977742056074762</v>
      </c>
    </row>
    <row r="5204" spans="1:1">
      <c r="A5204">
        <f>Sheet1!A5204/1.07</f>
        <v>0.78926149532710277</v>
      </c>
    </row>
    <row r="5205" spans="1:1">
      <c r="A5205">
        <f>Sheet1!A5205/1.07</f>
        <v>0.78923579439252334</v>
      </c>
    </row>
    <row r="5206" spans="1:1">
      <c r="A5206">
        <f>Sheet1!A5206/1.07</f>
        <v>0.78917006542056067</v>
      </c>
    </row>
    <row r="5207" spans="1:1">
      <c r="A5207">
        <f>Sheet1!A5207/1.07</f>
        <v>0.78906155140186918</v>
      </c>
    </row>
    <row r="5208" spans="1:1">
      <c r="A5208">
        <f>Sheet1!A5208/1.07</f>
        <v>0.78905112149532708</v>
      </c>
    </row>
    <row r="5209" spans="1:1">
      <c r="A5209">
        <f>Sheet1!A5209/1.07</f>
        <v>0.78903659813084104</v>
      </c>
    </row>
    <row r="5210" spans="1:1">
      <c r="A5210">
        <f>Sheet1!A5210/1.07</f>
        <v>0.78898901869158866</v>
      </c>
    </row>
    <row r="5211" spans="1:1">
      <c r="A5211">
        <f>Sheet1!A5211/1.07</f>
        <v>0.78884273831775698</v>
      </c>
    </row>
    <row r="5212" spans="1:1">
      <c r="A5212">
        <f>Sheet1!A5212/1.07</f>
        <v>0.78868191588785042</v>
      </c>
    </row>
    <row r="5213" spans="1:1">
      <c r="A5213">
        <f>Sheet1!A5213/1.07</f>
        <v>0.78865022429906539</v>
      </c>
    </row>
    <row r="5214" spans="1:1">
      <c r="A5214">
        <f>Sheet1!A5214/1.07</f>
        <v>0.78863685046728971</v>
      </c>
    </row>
    <row r="5215" spans="1:1">
      <c r="A5215">
        <f>Sheet1!A5215/1.07</f>
        <v>0.78857971962616824</v>
      </c>
    </row>
    <row r="5216" spans="1:1">
      <c r="A5216">
        <f>Sheet1!A5216/1.07</f>
        <v>0.78857719626168221</v>
      </c>
    </row>
    <row r="5217" spans="1:1">
      <c r="A5217">
        <f>Sheet1!A5217/1.07</f>
        <v>0.78850626168224291</v>
      </c>
    </row>
    <row r="5218" spans="1:1">
      <c r="A5218">
        <f>Sheet1!A5218/1.07</f>
        <v>0.78834233644859808</v>
      </c>
    </row>
    <row r="5219" spans="1:1">
      <c r="A5219">
        <f>Sheet1!A5219/1.07</f>
        <v>0.78833136448598129</v>
      </c>
    </row>
    <row r="5220" spans="1:1">
      <c r="A5220">
        <f>Sheet1!A5220/1.07</f>
        <v>0.78827186915887848</v>
      </c>
    </row>
    <row r="5221" spans="1:1">
      <c r="A5221">
        <f>Sheet1!A5221/1.07</f>
        <v>0.78819981308411202</v>
      </c>
    </row>
    <row r="5222" spans="1:1">
      <c r="A5222">
        <f>Sheet1!A5222/1.07</f>
        <v>0.78819511214953264</v>
      </c>
    </row>
    <row r="5223" spans="1:1">
      <c r="A5223">
        <f>Sheet1!A5223/1.07</f>
        <v>0.78819304672897195</v>
      </c>
    </row>
    <row r="5224" spans="1:1">
      <c r="A5224">
        <f>Sheet1!A5224/1.07</f>
        <v>0.78813943925233643</v>
      </c>
    </row>
    <row r="5225" spans="1:1">
      <c r="A5225">
        <f>Sheet1!A5225/1.07</f>
        <v>0.78785766355140185</v>
      </c>
    </row>
    <row r="5226" spans="1:1">
      <c r="A5226">
        <f>Sheet1!A5226/1.07</f>
        <v>0.78781728971962617</v>
      </c>
    </row>
    <row r="5227" spans="1:1">
      <c r="A5227">
        <f>Sheet1!A5227/1.07</f>
        <v>0.78779202803738313</v>
      </c>
    </row>
    <row r="5228" spans="1:1">
      <c r="A5228">
        <f>Sheet1!A5228/1.07</f>
        <v>0.78779037383177564</v>
      </c>
    </row>
    <row r="5229" spans="1:1">
      <c r="A5229">
        <f>Sheet1!A5229/1.07</f>
        <v>0.78752700934579434</v>
      </c>
    </row>
    <row r="5230" spans="1:1">
      <c r="A5230">
        <f>Sheet1!A5230/1.07</f>
        <v>0.78750130841121491</v>
      </c>
    </row>
    <row r="5231" spans="1:1">
      <c r="A5231">
        <f>Sheet1!A5231/1.07</f>
        <v>0.78746398130841122</v>
      </c>
    </row>
    <row r="5232" spans="1:1">
      <c r="A5232">
        <f>Sheet1!A5232/1.07</f>
        <v>0.78737411214953268</v>
      </c>
    </row>
    <row r="5233" spans="1:1">
      <c r="A5233">
        <f>Sheet1!A5233/1.07</f>
        <v>0.78736299065420556</v>
      </c>
    </row>
    <row r="5234" spans="1:1">
      <c r="A5234">
        <f>Sheet1!A5234/1.07</f>
        <v>0.78735451401869161</v>
      </c>
    </row>
    <row r="5235" spans="1:1">
      <c r="A5235">
        <f>Sheet1!A5235/1.07</f>
        <v>0.78731452336448593</v>
      </c>
    </row>
    <row r="5236" spans="1:1">
      <c r="A5236">
        <f>Sheet1!A5236/1.07</f>
        <v>0.78729878504672901</v>
      </c>
    </row>
    <row r="5237" spans="1:1">
      <c r="A5237">
        <f>Sheet1!A5237/1.07</f>
        <v>0.78705621495327105</v>
      </c>
    </row>
    <row r="5238" spans="1:1">
      <c r="A5238">
        <f>Sheet1!A5238/1.07</f>
        <v>0.78699037383177561</v>
      </c>
    </row>
    <row r="5239" spans="1:1">
      <c r="A5239">
        <f>Sheet1!A5239/1.07</f>
        <v>0.78687818691588785</v>
      </c>
    </row>
    <row r="5240" spans="1:1">
      <c r="A5240">
        <f>Sheet1!A5240/1.07</f>
        <v>0.78685651401869161</v>
      </c>
    </row>
    <row r="5241" spans="1:1">
      <c r="A5241">
        <f>Sheet1!A5241/1.07</f>
        <v>0.78677351401869156</v>
      </c>
    </row>
    <row r="5242" spans="1:1">
      <c r="A5242">
        <f>Sheet1!A5242/1.07</f>
        <v>0.78662850467289713</v>
      </c>
    </row>
    <row r="5243" spans="1:1">
      <c r="A5243">
        <f>Sheet1!A5243/1.07</f>
        <v>0.78654779439252331</v>
      </c>
    </row>
    <row r="5244" spans="1:1">
      <c r="A5244">
        <f>Sheet1!A5244/1.07</f>
        <v>0.78652682242990657</v>
      </c>
    </row>
    <row r="5245" spans="1:1">
      <c r="A5245">
        <f>Sheet1!A5245/1.07</f>
        <v>0.78610345794392522</v>
      </c>
    </row>
    <row r="5246" spans="1:1">
      <c r="A5246">
        <f>Sheet1!A5246/1.07</f>
        <v>0.7860844392523364</v>
      </c>
    </row>
    <row r="5247" spans="1:1">
      <c r="A5247">
        <f>Sheet1!A5247/1.07</f>
        <v>0.78604308411214951</v>
      </c>
    </row>
    <row r="5248" spans="1:1">
      <c r="A5248">
        <f>Sheet1!A5248/1.07</f>
        <v>0.78598420560747662</v>
      </c>
    </row>
    <row r="5249" spans="1:1">
      <c r="A5249">
        <f>Sheet1!A5249/1.07</f>
        <v>0.78586981308411219</v>
      </c>
    </row>
    <row r="5250" spans="1:1">
      <c r="A5250">
        <f>Sheet1!A5250/1.07</f>
        <v>0.7857264205607476</v>
      </c>
    </row>
    <row r="5251" spans="1:1">
      <c r="A5251">
        <f>Sheet1!A5251/1.07</f>
        <v>0.78553557009345787</v>
      </c>
    </row>
    <row r="5252" spans="1:1">
      <c r="A5252">
        <f>Sheet1!A5252/1.07</f>
        <v>0.78550560747663545</v>
      </c>
    </row>
    <row r="5253" spans="1:1">
      <c r="A5253">
        <f>Sheet1!A5253/1.07</f>
        <v>0.78550304672897187</v>
      </c>
    </row>
    <row r="5254" spans="1:1">
      <c r="A5254">
        <f>Sheet1!A5254/1.07</f>
        <v>0.78543616822429907</v>
      </c>
    </row>
    <row r="5255" spans="1:1">
      <c r="A5255">
        <f>Sheet1!A5255/1.07</f>
        <v>0.78525850467289715</v>
      </c>
    </row>
    <row r="5256" spans="1:1">
      <c r="A5256">
        <f>Sheet1!A5256/1.07</f>
        <v>0.785231644859813</v>
      </c>
    </row>
    <row r="5257" spans="1:1">
      <c r="A5257">
        <f>Sheet1!A5257/1.07</f>
        <v>0.78521871962616818</v>
      </c>
    </row>
    <row r="5258" spans="1:1">
      <c r="A5258">
        <f>Sheet1!A5258/1.07</f>
        <v>0.78510158878504677</v>
      </c>
    </row>
    <row r="5259" spans="1:1">
      <c r="A5259">
        <f>Sheet1!A5259/1.07</f>
        <v>0.78499818691588785</v>
      </c>
    </row>
    <row r="5260" spans="1:1">
      <c r="A5260">
        <f>Sheet1!A5260/1.07</f>
        <v>0.78499186915887842</v>
      </c>
    </row>
    <row r="5261" spans="1:1">
      <c r="A5261">
        <f>Sheet1!A5261/1.07</f>
        <v>0.7849151869158878</v>
      </c>
    </row>
    <row r="5262" spans="1:1">
      <c r="A5262">
        <f>Sheet1!A5262/1.07</f>
        <v>0.78456061682242983</v>
      </c>
    </row>
    <row r="5263" spans="1:1">
      <c r="A5263">
        <f>Sheet1!A5263/1.07</f>
        <v>0.78443691588785047</v>
      </c>
    </row>
    <row r="5264" spans="1:1">
      <c r="A5264">
        <f>Sheet1!A5264/1.07</f>
        <v>0.78440392523364477</v>
      </c>
    </row>
    <row r="5265" spans="1:1">
      <c r="A5265">
        <f>Sheet1!A5265/1.07</f>
        <v>0.78435724299065412</v>
      </c>
    </row>
    <row r="5266" spans="1:1">
      <c r="A5266">
        <f>Sheet1!A5266/1.07</f>
        <v>0.78432815887850471</v>
      </c>
    </row>
    <row r="5267" spans="1:1">
      <c r="A5267">
        <f>Sheet1!A5267/1.07</f>
        <v>0.78422859813084111</v>
      </c>
    </row>
    <row r="5268" spans="1:1">
      <c r="A5268">
        <f>Sheet1!A5268/1.07</f>
        <v>0.78419380373831771</v>
      </c>
    </row>
    <row r="5269" spans="1:1">
      <c r="A5269">
        <f>Sheet1!A5269/1.07</f>
        <v>0.78415691588785041</v>
      </c>
    </row>
    <row r="5270" spans="1:1">
      <c r="A5270">
        <f>Sheet1!A5270/1.07</f>
        <v>0.78415588785046719</v>
      </c>
    </row>
    <row r="5271" spans="1:1">
      <c r="A5271">
        <f>Sheet1!A5271/1.07</f>
        <v>0.78395420560747653</v>
      </c>
    </row>
    <row r="5272" spans="1:1">
      <c r="A5272">
        <f>Sheet1!A5272/1.07</f>
        <v>0.78371974766355135</v>
      </c>
    </row>
    <row r="5273" spans="1:1">
      <c r="A5273">
        <f>Sheet1!A5273/1.07</f>
        <v>0.78367242990654207</v>
      </c>
    </row>
    <row r="5274" spans="1:1">
      <c r="A5274">
        <f>Sheet1!A5274/1.07</f>
        <v>0.78364566355140186</v>
      </c>
    </row>
    <row r="5275" spans="1:1">
      <c r="A5275">
        <f>Sheet1!A5275/1.07</f>
        <v>0.78361280373831765</v>
      </c>
    </row>
    <row r="5276" spans="1:1">
      <c r="A5276">
        <f>Sheet1!A5276/1.07</f>
        <v>0.78341236448598128</v>
      </c>
    </row>
    <row r="5277" spans="1:1">
      <c r="A5277">
        <f>Sheet1!A5277/1.07</f>
        <v>0.78333915887850458</v>
      </c>
    </row>
    <row r="5278" spans="1:1">
      <c r="A5278">
        <f>Sheet1!A5278/1.07</f>
        <v>0.78333248598130834</v>
      </c>
    </row>
    <row r="5279" spans="1:1">
      <c r="A5279">
        <f>Sheet1!A5279/1.07</f>
        <v>0.78327560747663549</v>
      </c>
    </row>
    <row r="5280" spans="1:1">
      <c r="A5280">
        <f>Sheet1!A5280/1.07</f>
        <v>0.78324691588785045</v>
      </c>
    </row>
    <row r="5281" spans="1:1">
      <c r="A5281">
        <f>Sheet1!A5281/1.07</f>
        <v>0.78315224299065422</v>
      </c>
    </row>
    <row r="5282" spans="1:1">
      <c r="A5282">
        <f>Sheet1!A5282/1.07</f>
        <v>0.7831366822429906</v>
      </c>
    </row>
    <row r="5283" spans="1:1">
      <c r="A5283">
        <f>Sheet1!A5283/1.07</f>
        <v>0.78307752336448588</v>
      </c>
    </row>
    <row r="5284" spans="1:1">
      <c r="A5284">
        <f>Sheet1!A5284/1.07</f>
        <v>0.78307629906542053</v>
      </c>
    </row>
    <row r="5285" spans="1:1">
      <c r="A5285">
        <f>Sheet1!A5285/1.07</f>
        <v>0.78303285046728976</v>
      </c>
    </row>
    <row r="5286" spans="1:1">
      <c r="A5286">
        <f>Sheet1!A5286/1.07</f>
        <v>0.78301327102803731</v>
      </c>
    </row>
    <row r="5287" spans="1:1">
      <c r="A5287">
        <f>Sheet1!A5287/1.07</f>
        <v>0.78297504672897189</v>
      </c>
    </row>
    <row r="5288" spans="1:1">
      <c r="A5288">
        <f>Sheet1!A5288/1.07</f>
        <v>0.78240471028037384</v>
      </c>
    </row>
    <row r="5289" spans="1:1">
      <c r="A5289">
        <f>Sheet1!A5289/1.07</f>
        <v>0.78225607476635517</v>
      </c>
    </row>
    <row r="5290" spans="1:1">
      <c r="A5290">
        <f>Sheet1!A5290/1.07</f>
        <v>0.78225308411214955</v>
      </c>
    </row>
    <row r="5291" spans="1:1">
      <c r="A5291">
        <f>Sheet1!A5291/1.07</f>
        <v>0.78223999999999994</v>
      </c>
    </row>
    <row r="5292" spans="1:1">
      <c r="A5292">
        <f>Sheet1!A5292/1.07</f>
        <v>0.78217971962616817</v>
      </c>
    </row>
    <row r="5293" spans="1:1">
      <c r="A5293">
        <f>Sheet1!A5293/1.07</f>
        <v>0.78199373831775698</v>
      </c>
    </row>
    <row r="5294" spans="1:1">
      <c r="A5294">
        <f>Sheet1!A5294/1.07</f>
        <v>0.78164985046728963</v>
      </c>
    </row>
    <row r="5295" spans="1:1">
      <c r="A5295">
        <f>Sheet1!A5295/1.07</f>
        <v>0.7815815607476635</v>
      </c>
    </row>
    <row r="5296" spans="1:1">
      <c r="A5296">
        <f>Sheet1!A5296/1.07</f>
        <v>0.78153570093457936</v>
      </c>
    </row>
    <row r="5297" spans="1:1">
      <c r="A5297">
        <f>Sheet1!A5297/1.07</f>
        <v>0.78141448598130836</v>
      </c>
    </row>
    <row r="5298" spans="1:1">
      <c r="A5298">
        <f>Sheet1!A5298/1.07</f>
        <v>0.78137817757009342</v>
      </c>
    </row>
    <row r="5299" spans="1:1">
      <c r="A5299">
        <f>Sheet1!A5299/1.07</f>
        <v>0.78119149532710275</v>
      </c>
    </row>
    <row r="5300" spans="1:1">
      <c r="A5300">
        <f>Sheet1!A5300/1.07</f>
        <v>0.78116705607476633</v>
      </c>
    </row>
    <row r="5301" spans="1:1">
      <c r="A5301">
        <f>Sheet1!A5301/1.07</f>
        <v>0.78081744859813074</v>
      </c>
    </row>
    <row r="5302" spans="1:1">
      <c r="A5302">
        <f>Sheet1!A5302/1.07</f>
        <v>0.78069757009345797</v>
      </c>
    </row>
    <row r="5303" spans="1:1">
      <c r="A5303">
        <f>Sheet1!A5303/1.07</f>
        <v>0.78063367289719621</v>
      </c>
    </row>
    <row r="5304" spans="1:1">
      <c r="A5304">
        <f>Sheet1!A5304/1.07</f>
        <v>0.78035317757009348</v>
      </c>
    </row>
    <row r="5305" spans="1:1">
      <c r="A5305">
        <f>Sheet1!A5305/1.07</f>
        <v>0.78030859813084108</v>
      </c>
    </row>
    <row r="5306" spans="1:1">
      <c r="A5306">
        <f>Sheet1!A5306/1.07</f>
        <v>0.78026161682242989</v>
      </c>
    </row>
    <row r="5307" spans="1:1">
      <c r="A5307">
        <f>Sheet1!A5307/1.07</f>
        <v>0.78025925233644855</v>
      </c>
    </row>
    <row r="5308" spans="1:1">
      <c r="A5308">
        <f>Sheet1!A5308/1.07</f>
        <v>0.78025566355140186</v>
      </c>
    </row>
    <row r="5309" spans="1:1">
      <c r="A5309">
        <f>Sheet1!A5309/1.07</f>
        <v>0.78022813084112141</v>
      </c>
    </row>
    <row r="5310" spans="1:1">
      <c r="A5310">
        <f>Sheet1!A5310/1.07</f>
        <v>0.78019261682242991</v>
      </c>
    </row>
    <row r="5311" spans="1:1">
      <c r="A5311">
        <f>Sheet1!A5311/1.07</f>
        <v>0.78013308411214943</v>
      </c>
    </row>
    <row r="5312" spans="1:1">
      <c r="A5312">
        <f>Sheet1!A5312/1.07</f>
        <v>0.78005028037383173</v>
      </c>
    </row>
    <row r="5313" spans="1:1">
      <c r="A5313">
        <f>Sheet1!A5313/1.07</f>
        <v>0.78004186915887841</v>
      </c>
    </row>
    <row r="5314" spans="1:1">
      <c r="A5314">
        <f>Sheet1!A5314/1.07</f>
        <v>0.7799165794392523</v>
      </c>
    </row>
    <row r="5315" spans="1:1">
      <c r="A5315">
        <f>Sheet1!A5315/1.07</f>
        <v>0.7798577009345794</v>
      </c>
    </row>
    <row r="5316" spans="1:1">
      <c r="A5316">
        <f>Sheet1!A5316/1.07</f>
        <v>0.77962034579439243</v>
      </c>
    </row>
    <row r="5317" spans="1:1">
      <c r="A5317">
        <f>Sheet1!A5317/1.07</f>
        <v>0.77936289719626162</v>
      </c>
    </row>
    <row r="5318" spans="1:1">
      <c r="A5318">
        <f>Sheet1!A5318/1.07</f>
        <v>0.77926485981308413</v>
      </c>
    </row>
    <row r="5319" spans="1:1">
      <c r="A5319">
        <f>Sheet1!A5319/1.07</f>
        <v>0.77906093457943915</v>
      </c>
    </row>
    <row r="5320" spans="1:1">
      <c r="A5320">
        <f>Sheet1!A5320/1.07</f>
        <v>0.77902785046728962</v>
      </c>
    </row>
    <row r="5321" spans="1:1">
      <c r="A5321">
        <f>Sheet1!A5321/1.07</f>
        <v>0.77898507476635515</v>
      </c>
    </row>
    <row r="5322" spans="1:1">
      <c r="A5322">
        <f>Sheet1!A5322/1.07</f>
        <v>0.77890257943925234</v>
      </c>
    </row>
    <row r="5323" spans="1:1">
      <c r="A5323">
        <f>Sheet1!A5323/1.07</f>
        <v>0.77890084112149527</v>
      </c>
    </row>
    <row r="5324" spans="1:1">
      <c r="A5324">
        <f>Sheet1!A5324/1.07</f>
        <v>0.77880386915887845</v>
      </c>
    </row>
    <row r="5325" spans="1:1">
      <c r="A5325">
        <f>Sheet1!A5325/1.07</f>
        <v>0.77874140186915886</v>
      </c>
    </row>
    <row r="5326" spans="1:1">
      <c r="A5326">
        <f>Sheet1!A5326/1.07</f>
        <v>0.77873467289719622</v>
      </c>
    </row>
    <row r="5327" spans="1:1">
      <c r="A5327">
        <f>Sheet1!A5327/1.07</f>
        <v>0.77870093457943923</v>
      </c>
    </row>
    <row r="5328" spans="1:1">
      <c r="A5328">
        <f>Sheet1!A5328/1.07</f>
        <v>0.77867518691588777</v>
      </c>
    </row>
    <row r="5329" spans="1:1">
      <c r="A5329">
        <f>Sheet1!A5329/1.07</f>
        <v>0.77865986915887853</v>
      </c>
    </row>
    <row r="5330" spans="1:1">
      <c r="A5330">
        <f>Sheet1!A5330/1.07</f>
        <v>0.77849910280373824</v>
      </c>
    </row>
    <row r="5331" spans="1:1">
      <c r="A5331">
        <f>Sheet1!A5331/1.07</f>
        <v>0.77845691588785038</v>
      </c>
    </row>
    <row r="5332" spans="1:1">
      <c r="A5332">
        <f>Sheet1!A5332/1.07</f>
        <v>0.77844518691588782</v>
      </c>
    </row>
    <row r="5333" spans="1:1">
      <c r="A5333">
        <f>Sheet1!A5333/1.07</f>
        <v>0.77838345794392516</v>
      </c>
    </row>
    <row r="5334" spans="1:1">
      <c r="A5334">
        <f>Sheet1!A5334/1.07</f>
        <v>0.7782708785046728</v>
      </c>
    </row>
    <row r="5335" spans="1:1">
      <c r="A5335">
        <f>Sheet1!A5335/1.07</f>
        <v>0.77816621495327098</v>
      </c>
    </row>
    <row r="5336" spans="1:1">
      <c r="A5336">
        <f>Sheet1!A5336/1.07</f>
        <v>0.77811613084112141</v>
      </c>
    </row>
    <row r="5337" spans="1:1">
      <c r="A5337">
        <f>Sheet1!A5337/1.07</f>
        <v>0.7780728971962616</v>
      </c>
    </row>
    <row r="5338" spans="1:1">
      <c r="A5338">
        <f>Sheet1!A5338/1.07</f>
        <v>0.77785383177570089</v>
      </c>
    </row>
    <row r="5339" spans="1:1">
      <c r="A5339">
        <f>Sheet1!A5339/1.07</f>
        <v>0.77761598130841114</v>
      </c>
    </row>
    <row r="5340" spans="1:1">
      <c r="A5340">
        <f>Sheet1!A5340/1.07</f>
        <v>0.77753050467289719</v>
      </c>
    </row>
    <row r="5341" spans="1:1">
      <c r="A5341">
        <f>Sheet1!A5341/1.07</f>
        <v>0.77721999999999991</v>
      </c>
    </row>
    <row r="5342" spans="1:1">
      <c r="A5342">
        <f>Sheet1!A5342/1.07</f>
        <v>0.77709457943925231</v>
      </c>
    </row>
    <row r="5343" spans="1:1">
      <c r="A5343">
        <f>Sheet1!A5343/1.07</f>
        <v>0.77700084112149537</v>
      </c>
    </row>
    <row r="5344" spans="1:1">
      <c r="A5344">
        <f>Sheet1!A5344/1.07</f>
        <v>0.77676644859813082</v>
      </c>
    </row>
    <row r="5345" spans="1:1">
      <c r="A5345">
        <f>Sheet1!A5345/1.07</f>
        <v>0.77673987850467285</v>
      </c>
    </row>
    <row r="5346" spans="1:1">
      <c r="A5346">
        <f>Sheet1!A5346/1.07</f>
        <v>0.77671202803738315</v>
      </c>
    </row>
    <row r="5347" spans="1:1">
      <c r="A5347">
        <f>Sheet1!A5347/1.07</f>
        <v>0.77665659813084109</v>
      </c>
    </row>
    <row r="5348" spans="1:1">
      <c r="A5348">
        <f>Sheet1!A5348/1.07</f>
        <v>0.77663570093457934</v>
      </c>
    </row>
    <row r="5349" spans="1:1">
      <c r="A5349">
        <f>Sheet1!A5349/1.07</f>
        <v>0.77636495327102806</v>
      </c>
    </row>
    <row r="5350" spans="1:1">
      <c r="A5350">
        <f>Sheet1!A5350/1.07</f>
        <v>0.77616943925233639</v>
      </c>
    </row>
    <row r="5351" spans="1:1">
      <c r="A5351">
        <f>Sheet1!A5351/1.07</f>
        <v>0.77612046728971962</v>
      </c>
    </row>
    <row r="5352" spans="1:1">
      <c r="A5352">
        <f>Sheet1!A5352/1.07</f>
        <v>0.7761145327102803</v>
      </c>
    </row>
    <row r="5353" spans="1:1">
      <c r="A5353">
        <f>Sheet1!A5353/1.07</f>
        <v>0.77609476635514008</v>
      </c>
    </row>
    <row r="5354" spans="1:1">
      <c r="A5354">
        <f>Sheet1!A5354/1.07</f>
        <v>0.77581416822429905</v>
      </c>
    </row>
    <row r="5355" spans="1:1">
      <c r="A5355">
        <f>Sheet1!A5355/1.07</f>
        <v>0.77558850467289719</v>
      </c>
    </row>
    <row r="5356" spans="1:1">
      <c r="A5356">
        <f>Sheet1!A5356/1.07</f>
        <v>0.77554785046728969</v>
      </c>
    </row>
    <row r="5357" spans="1:1">
      <c r="A5357">
        <f>Sheet1!A5357/1.07</f>
        <v>0.77543938317757011</v>
      </c>
    </row>
    <row r="5358" spans="1:1">
      <c r="A5358">
        <f>Sheet1!A5358/1.07</f>
        <v>0.77542869158878502</v>
      </c>
    </row>
    <row r="5359" spans="1:1">
      <c r="A5359">
        <f>Sheet1!A5359/1.07</f>
        <v>0.77542654205607464</v>
      </c>
    </row>
    <row r="5360" spans="1:1">
      <c r="A5360">
        <f>Sheet1!A5360/1.07</f>
        <v>0.77520686915887849</v>
      </c>
    </row>
    <row r="5361" spans="1:1">
      <c r="A5361">
        <f>Sheet1!A5361/1.07</f>
        <v>0.77515046728971959</v>
      </c>
    </row>
    <row r="5362" spans="1:1">
      <c r="A5362">
        <f>Sheet1!A5362/1.07</f>
        <v>0.77511420560747657</v>
      </c>
    </row>
    <row r="5363" spans="1:1">
      <c r="A5363">
        <f>Sheet1!A5363/1.07</f>
        <v>0.77510732710280372</v>
      </c>
    </row>
    <row r="5364" spans="1:1">
      <c r="A5364">
        <f>Sheet1!A5364/1.07</f>
        <v>0.7750403738317756</v>
      </c>
    </row>
    <row r="5365" spans="1:1">
      <c r="A5365">
        <f>Sheet1!A5365/1.07</f>
        <v>0.77498794392523351</v>
      </c>
    </row>
    <row r="5366" spans="1:1">
      <c r="A5366">
        <f>Sheet1!A5366/1.07</f>
        <v>0.77478280373831776</v>
      </c>
    </row>
    <row r="5367" spans="1:1">
      <c r="A5367">
        <f>Sheet1!A5367/1.07</f>
        <v>0.77476557009345781</v>
      </c>
    </row>
    <row r="5368" spans="1:1">
      <c r="A5368">
        <f>Sheet1!A5368/1.07</f>
        <v>0.77475130841121487</v>
      </c>
    </row>
    <row r="5369" spans="1:1">
      <c r="A5369">
        <f>Sheet1!A5369/1.07</f>
        <v>0.77454163551401867</v>
      </c>
    </row>
    <row r="5370" spans="1:1">
      <c r="A5370">
        <f>Sheet1!A5370/1.07</f>
        <v>0.77431644859813076</v>
      </c>
    </row>
    <row r="5371" spans="1:1">
      <c r="A5371">
        <f>Sheet1!A5371/1.07</f>
        <v>0.7743044859813083</v>
      </c>
    </row>
    <row r="5372" spans="1:1">
      <c r="A5372">
        <f>Sheet1!A5372/1.07</f>
        <v>0.77428495327102798</v>
      </c>
    </row>
    <row r="5373" spans="1:1">
      <c r="A5373">
        <f>Sheet1!A5373/1.07</f>
        <v>0.7741457383177569</v>
      </c>
    </row>
    <row r="5374" spans="1:1">
      <c r="A5374">
        <f>Sheet1!A5374/1.07</f>
        <v>0.77411688785046717</v>
      </c>
    </row>
    <row r="5375" spans="1:1">
      <c r="A5375">
        <f>Sheet1!A5375/1.07</f>
        <v>0.77388775700934576</v>
      </c>
    </row>
    <row r="5376" spans="1:1">
      <c r="A5376">
        <f>Sheet1!A5376/1.07</f>
        <v>0.77385691588785044</v>
      </c>
    </row>
    <row r="5377" spans="1:1">
      <c r="A5377">
        <f>Sheet1!A5377/1.07</f>
        <v>0.77383878504672898</v>
      </c>
    </row>
    <row r="5378" spans="1:1">
      <c r="A5378">
        <f>Sheet1!A5378/1.07</f>
        <v>0.77377962616822427</v>
      </c>
    </row>
    <row r="5379" spans="1:1">
      <c r="A5379">
        <f>Sheet1!A5379/1.07</f>
        <v>0.77358158878504668</v>
      </c>
    </row>
    <row r="5380" spans="1:1">
      <c r="A5380">
        <f>Sheet1!A5380/1.07</f>
        <v>0.77347610280373835</v>
      </c>
    </row>
    <row r="5381" spans="1:1">
      <c r="A5381">
        <f>Sheet1!A5381/1.07</f>
        <v>0.77346327102803736</v>
      </c>
    </row>
    <row r="5382" spans="1:1">
      <c r="A5382">
        <f>Sheet1!A5382/1.07</f>
        <v>0.77334146728971964</v>
      </c>
    </row>
    <row r="5383" spans="1:1">
      <c r="A5383">
        <f>Sheet1!A5383/1.07</f>
        <v>0.77328953271028034</v>
      </c>
    </row>
    <row r="5384" spans="1:1">
      <c r="A5384">
        <f>Sheet1!A5384/1.07</f>
        <v>0.77327102803738312</v>
      </c>
    </row>
    <row r="5385" spans="1:1">
      <c r="A5385">
        <f>Sheet1!A5385/1.07</f>
        <v>0.77326398130841112</v>
      </c>
    </row>
    <row r="5386" spans="1:1">
      <c r="A5386">
        <f>Sheet1!A5386/1.07</f>
        <v>0.77320359813084105</v>
      </c>
    </row>
    <row r="5387" spans="1:1">
      <c r="A5387">
        <f>Sheet1!A5387/1.07</f>
        <v>0.77288850467289716</v>
      </c>
    </row>
    <row r="5388" spans="1:1">
      <c r="A5388">
        <f>Sheet1!A5388/1.07</f>
        <v>0.77276357943925233</v>
      </c>
    </row>
    <row r="5389" spans="1:1">
      <c r="A5389">
        <f>Sheet1!A5389/1.07</f>
        <v>0.772749906542056</v>
      </c>
    </row>
    <row r="5390" spans="1:1">
      <c r="A5390">
        <f>Sheet1!A5390/1.07</f>
        <v>0.77255504672897191</v>
      </c>
    </row>
    <row r="5391" spans="1:1">
      <c r="A5391">
        <f>Sheet1!A5391/1.07</f>
        <v>0.77255451401869157</v>
      </c>
    </row>
    <row r="5392" spans="1:1">
      <c r="A5392">
        <f>Sheet1!A5392/1.07</f>
        <v>0.77250373831775687</v>
      </c>
    </row>
    <row r="5393" spans="1:1">
      <c r="A5393">
        <f>Sheet1!A5393/1.07</f>
        <v>0.77235654205607474</v>
      </c>
    </row>
    <row r="5394" spans="1:1">
      <c r="A5394">
        <f>Sheet1!A5394/1.07</f>
        <v>0.77231355140186919</v>
      </c>
    </row>
    <row r="5395" spans="1:1">
      <c r="A5395">
        <f>Sheet1!A5395/1.07</f>
        <v>0.77231093457943922</v>
      </c>
    </row>
    <row r="5396" spans="1:1">
      <c r="A5396">
        <f>Sheet1!A5396/1.07</f>
        <v>0.772222429906542</v>
      </c>
    </row>
    <row r="5397" spans="1:1">
      <c r="A5397">
        <f>Sheet1!A5397/1.07</f>
        <v>0.77221551401869148</v>
      </c>
    </row>
    <row r="5398" spans="1:1">
      <c r="A5398">
        <f>Sheet1!A5398/1.07</f>
        <v>0.77218878504672894</v>
      </c>
    </row>
    <row r="5399" spans="1:1">
      <c r="A5399">
        <f>Sheet1!A5399/1.07</f>
        <v>0.7720098130841121</v>
      </c>
    </row>
    <row r="5400" spans="1:1">
      <c r="A5400">
        <f>Sheet1!A5400/1.07</f>
        <v>0.77198966355140186</v>
      </c>
    </row>
    <row r="5401" spans="1:1">
      <c r="A5401">
        <f>Sheet1!A5401/1.07</f>
        <v>0.7719186448598131</v>
      </c>
    </row>
    <row r="5402" spans="1:1">
      <c r="A5402">
        <f>Sheet1!A5402/1.07</f>
        <v>0.77189411214953263</v>
      </c>
    </row>
    <row r="5403" spans="1:1">
      <c r="A5403">
        <f>Sheet1!A5403/1.07</f>
        <v>0.77186859813084108</v>
      </c>
    </row>
    <row r="5404" spans="1:1">
      <c r="A5404">
        <f>Sheet1!A5404/1.07</f>
        <v>0.7718265420560747</v>
      </c>
    </row>
    <row r="5405" spans="1:1">
      <c r="A5405">
        <f>Sheet1!A5405/1.07</f>
        <v>0.77157747663551401</v>
      </c>
    </row>
    <row r="5406" spans="1:1">
      <c r="A5406">
        <f>Sheet1!A5406/1.07</f>
        <v>0.7713916822429906</v>
      </c>
    </row>
    <row r="5407" spans="1:1">
      <c r="A5407">
        <f>Sheet1!A5407/1.07</f>
        <v>0.77133529906542053</v>
      </c>
    </row>
    <row r="5408" spans="1:1">
      <c r="A5408">
        <f>Sheet1!A5408/1.07</f>
        <v>0.77122158878504665</v>
      </c>
    </row>
    <row r="5409" spans="1:1">
      <c r="A5409">
        <f>Sheet1!A5409/1.07</f>
        <v>0.7712205981308411</v>
      </c>
    </row>
    <row r="5410" spans="1:1">
      <c r="A5410">
        <f>Sheet1!A5410/1.07</f>
        <v>0.77120528037383174</v>
      </c>
    </row>
    <row r="5411" spans="1:1">
      <c r="A5411">
        <f>Sheet1!A5411/1.07</f>
        <v>0.77116168224299053</v>
      </c>
    </row>
    <row r="5412" spans="1:1">
      <c r="A5412">
        <f>Sheet1!A5412/1.07</f>
        <v>0.77115710280373828</v>
      </c>
    </row>
    <row r="5413" spans="1:1">
      <c r="A5413">
        <f>Sheet1!A5413/1.07</f>
        <v>0.77102794392523366</v>
      </c>
    </row>
    <row r="5414" spans="1:1">
      <c r="A5414">
        <f>Sheet1!A5414/1.07</f>
        <v>0.77097345794392524</v>
      </c>
    </row>
    <row r="5415" spans="1:1">
      <c r="A5415">
        <f>Sheet1!A5415/1.07</f>
        <v>0.77075813084112144</v>
      </c>
    </row>
    <row r="5416" spans="1:1">
      <c r="A5416">
        <f>Sheet1!A5416/1.07</f>
        <v>0.77071791588785044</v>
      </c>
    </row>
    <row r="5417" spans="1:1">
      <c r="A5417">
        <f>Sheet1!A5417/1.07</f>
        <v>0.77056140186915878</v>
      </c>
    </row>
    <row r="5418" spans="1:1">
      <c r="A5418">
        <f>Sheet1!A5418/1.07</f>
        <v>0.77056130841121495</v>
      </c>
    </row>
    <row r="5419" spans="1:1">
      <c r="A5419">
        <f>Sheet1!A5419/1.07</f>
        <v>0.77047897196261672</v>
      </c>
    </row>
    <row r="5420" spans="1:1">
      <c r="A5420">
        <f>Sheet1!A5420/1.07</f>
        <v>0.77044214953271017</v>
      </c>
    </row>
    <row r="5421" spans="1:1">
      <c r="A5421">
        <f>Sheet1!A5421/1.07</f>
        <v>0.77043813084112145</v>
      </c>
    </row>
    <row r="5422" spans="1:1">
      <c r="A5422">
        <f>Sheet1!A5422/1.07</f>
        <v>0.77030369158878498</v>
      </c>
    </row>
    <row r="5423" spans="1:1">
      <c r="A5423">
        <f>Sheet1!A5423/1.07</f>
        <v>0.77029420560747663</v>
      </c>
    </row>
    <row r="5424" spans="1:1">
      <c r="A5424">
        <f>Sheet1!A5424/1.07</f>
        <v>0.77012894392523357</v>
      </c>
    </row>
    <row r="5425" spans="1:1">
      <c r="A5425">
        <f>Sheet1!A5425/1.07</f>
        <v>0.77003990654205601</v>
      </c>
    </row>
    <row r="5426" spans="1:1">
      <c r="A5426">
        <f>Sheet1!A5426/1.07</f>
        <v>0.76999285046728971</v>
      </c>
    </row>
    <row r="5427" spans="1:1">
      <c r="A5427">
        <f>Sheet1!A5427/1.07</f>
        <v>0.76995630841121487</v>
      </c>
    </row>
    <row r="5428" spans="1:1">
      <c r="A5428">
        <f>Sheet1!A5428/1.07</f>
        <v>0.76995174766355134</v>
      </c>
    </row>
    <row r="5429" spans="1:1">
      <c r="A5429">
        <f>Sheet1!A5429/1.07</f>
        <v>0.76990757009345789</v>
      </c>
    </row>
    <row r="5430" spans="1:1">
      <c r="A5430">
        <f>Sheet1!A5430/1.07</f>
        <v>0.76987588785046723</v>
      </c>
    </row>
    <row r="5431" spans="1:1">
      <c r="A5431">
        <f>Sheet1!A5431/1.07</f>
        <v>0.7696879813084111</v>
      </c>
    </row>
    <row r="5432" spans="1:1">
      <c r="A5432">
        <f>Sheet1!A5432/1.07</f>
        <v>0.76967925233644852</v>
      </c>
    </row>
    <row r="5433" spans="1:1">
      <c r="A5433">
        <f>Sheet1!A5433/1.07</f>
        <v>0.76950799999999986</v>
      </c>
    </row>
    <row r="5434" spans="1:1">
      <c r="A5434">
        <f>Sheet1!A5434/1.07</f>
        <v>0.76931710280373822</v>
      </c>
    </row>
    <row r="5435" spans="1:1">
      <c r="A5435">
        <f>Sheet1!A5435/1.07</f>
        <v>0.76924392523364482</v>
      </c>
    </row>
    <row r="5436" spans="1:1">
      <c r="A5436">
        <f>Sheet1!A5436/1.07</f>
        <v>0.76914379439252334</v>
      </c>
    </row>
    <row r="5437" spans="1:1">
      <c r="A5437">
        <f>Sheet1!A5437/1.07</f>
        <v>0.76906654205607472</v>
      </c>
    </row>
    <row r="5438" spans="1:1">
      <c r="A5438">
        <f>Sheet1!A5438/1.07</f>
        <v>0.76905388785046724</v>
      </c>
    </row>
    <row r="5439" spans="1:1">
      <c r="A5439">
        <f>Sheet1!A5439/1.07</f>
        <v>0.7690477570093458</v>
      </c>
    </row>
    <row r="5440" spans="1:1">
      <c r="A5440">
        <f>Sheet1!A5440/1.07</f>
        <v>0.7689381308411215</v>
      </c>
    </row>
    <row r="5441" spans="1:1">
      <c r="A5441">
        <f>Sheet1!A5441/1.07</f>
        <v>0.76871308411214945</v>
      </c>
    </row>
    <row r="5442" spans="1:1">
      <c r="A5442">
        <f>Sheet1!A5442/1.07</f>
        <v>0.7686432242990654</v>
      </c>
    </row>
    <row r="5443" spans="1:1">
      <c r="A5443">
        <f>Sheet1!A5443/1.07</f>
        <v>0.76848364485981302</v>
      </c>
    </row>
    <row r="5444" spans="1:1">
      <c r="A5444">
        <f>Sheet1!A5444/1.07</f>
        <v>0.76848196261682244</v>
      </c>
    </row>
    <row r="5445" spans="1:1">
      <c r="A5445">
        <f>Sheet1!A5445/1.07</f>
        <v>0.76830869158878501</v>
      </c>
    </row>
    <row r="5446" spans="1:1">
      <c r="A5446">
        <f>Sheet1!A5446/1.07</f>
        <v>0.7681975700934579</v>
      </c>
    </row>
    <row r="5447" spans="1:1">
      <c r="A5447">
        <f>Sheet1!A5447/1.07</f>
        <v>0.76816112149532711</v>
      </c>
    </row>
    <row r="5448" spans="1:1">
      <c r="A5448">
        <f>Sheet1!A5448/1.07</f>
        <v>0.7681321869158878</v>
      </c>
    </row>
    <row r="5449" spans="1:1">
      <c r="A5449">
        <f>Sheet1!A5449/1.07</f>
        <v>0.76798144859813078</v>
      </c>
    </row>
    <row r="5450" spans="1:1">
      <c r="A5450">
        <f>Sheet1!A5450/1.07</f>
        <v>0.76783817757009343</v>
      </c>
    </row>
    <row r="5451" spans="1:1">
      <c r="A5451">
        <f>Sheet1!A5451/1.07</f>
        <v>0.76761588785046719</v>
      </c>
    </row>
    <row r="5452" spans="1:1">
      <c r="A5452">
        <f>Sheet1!A5452/1.07</f>
        <v>0.76742383177570095</v>
      </c>
    </row>
    <row r="5453" spans="1:1">
      <c r="A5453">
        <f>Sheet1!A5453/1.07</f>
        <v>0.76738738317757005</v>
      </c>
    </row>
    <row r="5454" spans="1:1">
      <c r="A5454">
        <f>Sheet1!A5454/1.07</f>
        <v>0.76733899999999999</v>
      </c>
    </row>
    <row r="5455" spans="1:1">
      <c r="A5455">
        <f>Sheet1!A5455/1.07</f>
        <v>0.7672324953271028</v>
      </c>
    </row>
    <row r="5456" spans="1:1">
      <c r="A5456">
        <f>Sheet1!A5456/1.07</f>
        <v>0.76716542056074766</v>
      </c>
    </row>
    <row r="5457" spans="1:1">
      <c r="A5457">
        <f>Sheet1!A5457/1.07</f>
        <v>0.76715476635514013</v>
      </c>
    </row>
    <row r="5458" spans="1:1">
      <c r="A5458">
        <f>Sheet1!A5458/1.07</f>
        <v>0.76697841121495325</v>
      </c>
    </row>
    <row r="5459" spans="1:1">
      <c r="A5459">
        <f>Sheet1!A5459/1.07</f>
        <v>0.76692028037383175</v>
      </c>
    </row>
    <row r="5460" spans="1:1">
      <c r="A5460">
        <f>Sheet1!A5460/1.07</f>
        <v>0.7668962616822429</v>
      </c>
    </row>
    <row r="5461" spans="1:1">
      <c r="A5461">
        <f>Sheet1!A5461/1.07</f>
        <v>0.76686544859813088</v>
      </c>
    </row>
    <row r="5462" spans="1:1">
      <c r="A5462">
        <f>Sheet1!A5462/1.07</f>
        <v>0.76660242990654204</v>
      </c>
    </row>
    <row r="5463" spans="1:1">
      <c r="A5463">
        <f>Sheet1!A5463/1.07</f>
        <v>0.76650425233644848</v>
      </c>
    </row>
    <row r="5464" spans="1:1">
      <c r="A5464">
        <f>Sheet1!A5464/1.07</f>
        <v>0.76645974766355141</v>
      </c>
    </row>
    <row r="5465" spans="1:1">
      <c r="A5465">
        <f>Sheet1!A5465/1.07</f>
        <v>0.76644626168224295</v>
      </c>
    </row>
    <row r="5466" spans="1:1">
      <c r="A5466">
        <f>Sheet1!A5466/1.07</f>
        <v>0.76628831775700923</v>
      </c>
    </row>
    <row r="5467" spans="1:1">
      <c r="A5467">
        <f>Sheet1!A5467/1.07</f>
        <v>0.76617097196261674</v>
      </c>
    </row>
    <row r="5468" spans="1:1">
      <c r="A5468">
        <f>Sheet1!A5468/1.07</f>
        <v>0.76605688785046722</v>
      </c>
    </row>
    <row r="5469" spans="1:1">
      <c r="A5469">
        <f>Sheet1!A5469/1.07</f>
        <v>0.76605046728971959</v>
      </c>
    </row>
    <row r="5470" spans="1:1">
      <c r="A5470">
        <f>Sheet1!A5470/1.07</f>
        <v>0.76553803738317749</v>
      </c>
    </row>
    <row r="5471" spans="1:1">
      <c r="A5471">
        <f>Sheet1!A5471/1.07</f>
        <v>0.76547112149532703</v>
      </c>
    </row>
    <row r="5472" spans="1:1">
      <c r="A5472">
        <f>Sheet1!A5472/1.07</f>
        <v>0.76544915887850473</v>
      </c>
    </row>
    <row r="5473" spans="1:1">
      <c r="A5473">
        <f>Sheet1!A5473/1.07</f>
        <v>0.76544407476635512</v>
      </c>
    </row>
    <row r="5474" spans="1:1">
      <c r="A5474">
        <f>Sheet1!A5474/1.07</f>
        <v>0.76539476635514014</v>
      </c>
    </row>
    <row r="5475" spans="1:1">
      <c r="A5475">
        <f>Sheet1!A5475/1.07</f>
        <v>0.76520644859813081</v>
      </c>
    </row>
    <row r="5476" spans="1:1">
      <c r="A5476">
        <f>Sheet1!A5476/1.07</f>
        <v>0.76515585046728973</v>
      </c>
    </row>
    <row r="5477" spans="1:1">
      <c r="A5477">
        <f>Sheet1!A5477/1.07</f>
        <v>0.76498556074766344</v>
      </c>
    </row>
    <row r="5478" spans="1:1">
      <c r="A5478">
        <f>Sheet1!A5478/1.07</f>
        <v>0.76498439252336448</v>
      </c>
    </row>
    <row r="5479" spans="1:1">
      <c r="A5479">
        <f>Sheet1!A5479/1.07</f>
        <v>0.76491498130841118</v>
      </c>
    </row>
    <row r="5480" spans="1:1">
      <c r="A5480">
        <f>Sheet1!A5480/1.07</f>
        <v>0.76486186915887844</v>
      </c>
    </row>
    <row r="5481" spans="1:1">
      <c r="A5481">
        <f>Sheet1!A5481/1.07</f>
        <v>0.76475196261682243</v>
      </c>
    </row>
    <row r="5482" spans="1:1">
      <c r="A5482">
        <f>Sheet1!A5482/1.07</f>
        <v>0.76474725233644858</v>
      </c>
    </row>
    <row r="5483" spans="1:1">
      <c r="A5483">
        <f>Sheet1!A5483/1.07</f>
        <v>0.76469906542056065</v>
      </c>
    </row>
    <row r="5484" spans="1:1">
      <c r="A5484">
        <f>Sheet1!A5484/1.07</f>
        <v>0.76461000000000001</v>
      </c>
    </row>
    <row r="5485" spans="1:1">
      <c r="A5485">
        <f>Sheet1!A5485/1.07</f>
        <v>0.76451602803738306</v>
      </c>
    </row>
    <row r="5486" spans="1:1">
      <c r="A5486">
        <f>Sheet1!A5486/1.07</f>
        <v>0.76436775700934578</v>
      </c>
    </row>
    <row r="5487" spans="1:1">
      <c r="A5487">
        <f>Sheet1!A5487/1.07</f>
        <v>0.76434807476635513</v>
      </c>
    </row>
    <row r="5488" spans="1:1">
      <c r="A5488">
        <f>Sheet1!A5488/1.07</f>
        <v>0.76433691588785035</v>
      </c>
    </row>
    <row r="5489" spans="1:1">
      <c r="A5489">
        <f>Sheet1!A5489/1.07</f>
        <v>0.76432295327102795</v>
      </c>
    </row>
    <row r="5490" spans="1:1">
      <c r="A5490">
        <f>Sheet1!A5490/1.07</f>
        <v>0.76430735514018688</v>
      </c>
    </row>
    <row r="5491" spans="1:1">
      <c r="A5491">
        <f>Sheet1!A5491/1.07</f>
        <v>0.76425196261682238</v>
      </c>
    </row>
    <row r="5492" spans="1:1">
      <c r="A5492">
        <f>Sheet1!A5492/1.07</f>
        <v>0.7642414018691589</v>
      </c>
    </row>
    <row r="5493" spans="1:1">
      <c r="A5493">
        <f>Sheet1!A5493/1.07</f>
        <v>0.76416327102803727</v>
      </c>
    </row>
    <row r="5494" spans="1:1">
      <c r="A5494">
        <f>Sheet1!A5494/1.07</f>
        <v>0.76412630841121487</v>
      </c>
    </row>
    <row r="5495" spans="1:1">
      <c r="A5495">
        <f>Sheet1!A5495/1.07</f>
        <v>0.76410149532710281</v>
      </c>
    </row>
    <row r="5496" spans="1:1">
      <c r="A5496">
        <f>Sheet1!A5496/1.07</f>
        <v>0.76402013084112141</v>
      </c>
    </row>
    <row r="5497" spans="1:1">
      <c r="A5497">
        <f>Sheet1!A5497/1.07</f>
        <v>0.76381672897196251</v>
      </c>
    </row>
    <row r="5498" spans="1:1">
      <c r="A5498">
        <f>Sheet1!A5498/1.07</f>
        <v>0.76376467289719618</v>
      </c>
    </row>
    <row r="5499" spans="1:1">
      <c r="A5499">
        <f>Sheet1!A5499/1.07</f>
        <v>0.76363677570093458</v>
      </c>
    </row>
    <row r="5500" spans="1:1">
      <c r="A5500">
        <f>Sheet1!A5500/1.07</f>
        <v>0.76357532710280374</v>
      </c>
    </row>
    <row r="5501" spans="1:1">
      <c r="A5501">
        <f>Sheet1!A5501/1.07</f>
        <v>0.76356018691588778</v>
      </c>
    </row>
    <row r="5502" spans="1:1">
      <c r="A5502">
        <f>Sheet1!A5502/1.07</f>
        <v>0.76336454205607474</v>
      </c>
    </row>
    <row r="5503" spans="1:1">
      <c r="A5503">
        <f>Sheet1!A5503/1.07</f>
        <v>0.76335205607476631</v>
      </c>
    </row>
    <row r="5504" spans="1:1">
      <c r="A5504">
        <f>Sheet1!A5504/1.07</f>
        <v>0.76333887850467286</v>
      </c>
    </row>
    <row r="5505" spans="1:1">
      <c r="A5505">
        <f>Sheet1!A5505/1.07</f>
        <v>0.76331657943925224</v>
      </c>
    </row>
    <row r="5506" spans="1:1">
      <c r="A5506">
        <f>Sheet1!A5506/1.07</f>
        <v>0.76327411214953267</v>
      </c>
    </row>
    <row r="5507" spans="1:1">
      <c r="A5507">
        <f>Sheet1!A5507/1.07</f>
        <v>0.76305537383177569</v>
      </c>
    </row>
    <row r="5508" spans="1:1">
      <c r="A5508">
        <f>Sheet1!A5508/1.07</f>
        <v>0.76299371028037377</v>
      </c>
    </row>
    <row r="5509" spans="1:1">
      <c r="A5509">
        <f>Sheet1!A5509/1.07</f>
        <v>0.7629741121495327</v>
      </c>
    </row>
    <row r="5510" spans="1:1">
      <c r="A5510">
        <f>Sheet1!A5510/1.07</f>
        <v>0.76294570093457936</v>
      </c>
    </row>
    <row r="5511" spans="1:1">
      <c r="A5511">
        <f>Sheet1!A5511/1.07</f>
        <v>0.7628354205607476</v>
      </c>
    </row>
    <row r="5512" spans="1:1">
      <c r="A5512">
        <f>Sheet1!A5512/1.07</f>
        <v>0.76271962616822431</v>
      </c>
    </row>
    <row r="5513" spans="1:1">
      <c r="A5513">
        <f>Sheet1!A5513/1.07</f>
        <v>0.76271757009345797</v>
      </c>
    </row>
    <row r="5514" spans="1:1">
      <c r="A5514">
        <f>Sheet1!A5514/1.07</f>
        <v>0.76266523364485972</v>
      </c>
    </row>
    <row r="5515" spans="1:1">
      <c r="A5515">
        <f>Sheet1!A5515/1.07</f>
        <v>0.76248378504672887</v>
      </c>
    </row>
    <row r="5516" spans="1:1">
      <c r="A5516">
        <f>Sheet1!A5516/1.07</f>
        <v>0.762441214953271</v>
      </c>
    </row>
    <row r="5517" spans="1:1">
      <c r="A5517">
        <f>Sheet1!A5517/1.07</f>
        <v>0.7623857943925233</v>
      </c>
    </row>
    <row r="5518" spans="1:1">
      <c r="A5518">
        <f>Sheet1!A5518/1.07</f>
        <v>0.76232958878504664</v>
      </c>
    </row>
    <row r="5519" spans="1:1">
      <c r="A5519">
        <f>Sheet1!A5519/1.07</f>
        <v>0.76221018691588782</v>
      </c>
    </row>
    <row r="5520" spans="1:1">
      <c r="A5520">
        <f>Sheet1!A5520/1.07</f>
        <v>0.76217542056074761</v>
      </c>
    </row>
    <row r="5521" spans="1:1">
      <c r="A5521">
        <f>Sheet1!A5521/1.07</f>
        <v>0.7620422056074766</v>
      </c>
    </row>
    <row r="5522" spans="1:1">
      <c r="A5522">
        <f>Sheet1!A5522/1.07</f>
        <v>0.7619985046728972</v>
      </c>
    </row>
    <row r="5523" spans="1:1">
      <c r="A5523">
        <f>Sheet1!A5523/1.07</f>
        <v>0.76198594392523356</v>
      </c>
    </row>
    <row r="5524" spans="1:1">
      <c r="A5524">
        <f>Sheet1!A5524/1.07</f>
        <v>0.76195485981308397</v>
      </c>
    </row>
    <row r="5525" spans="1:1">
      <c r="A5525">
        <f>Sheet1!A5525/1.07</f>
        <v>0.76192542056074763</v>
      </c>
    </row>
    <row r="5526" spans="1:1">
      <c r="A5526">
        <f>Sheet1!A5526/1.07</f>
        <v>0.76181827102803734</v>
      </c>
    </row>
    <row r="5527" spans="1:1">
      <c r="A5527">
        <f>Sheet1!A5527/1.07</f>
        <v>0.761713046728972</v>
      </c>
    </row>
    <row r="5528" spans="1:1">
      <c r="A5528">
        <f>Sheet1!A5528/1.07</f>
        <v>0.7616094859813084</v>
      </c>
    </row>
    <row r="5529" spans="1:1">
      <c r="A5529">
        <f>Sheet1!A5529/1.07</f>
        <v>0.76159199999999994</v>
      </c>
    </row>
    <row r="5530" spans="1:1">
      <c r="A5530">
        <f>Sheet1!A5530/1.07</f>
        <v>0.76154893457943917</v>
      </c>
    </row>
    <row r="5531" spans="1:1">
      <c r="A5531">
        <f>Sheet1!A5531/1.07</f>
        <v>0.76143228971962618</v>
      </c>
    </row>
    <row r="5532" spans="1:1">
      <c r="A5532">
        <f>Sheet1!A5532/1.07</f>
        <v>0.76141635514018691</v>
      </c>
    </row>
    <row r="5533" spans="1:1">
      <c r="A5533">
        <f>Sheet1!A5533/1.07</f>
        <v>0.76121841121495326</v>
      </c>
    </row>
    <row r="5534" spans="1:1">
      <c r="A5534">
        <f>Sheet1!A5534/1.07</f>
        <v>0.76090093457943919</v>
      </c>
    </row>
    <row r="5535" spans="1:1">
      <c r="A5535">
        <f>Sheet1!A5535/1.07</f>
        <v>0.76079635514018684</v>
      </c>
    </row>
    <row r="5536" spans="1:1">
      <c r="A5536">
        <f>Sheet1!A5536/1.07</f>
        <v>0.76073121495327101</v>
      </c>
    </row>
    <row r="5537" spans="1:1">
      <c r="A5537">
        <f>Sheet1!A5537/1.07</f>
        <v>0.76060929906542052</v>
      </c>
    </row>
    <row r="5538" spans="1:1">
      <c r="A5538">
        <f>Sheet1!A5538/1.07</f>
        <v>0.7605848598130841</v>
      </c>
    </row>
    <row r="5539" spans="1:1">
      <c r="A5539">
        <f>Sheet1!A5539/1.07</f>
        <v>0.76053841121495325</v>
      </c>
    </row>
    <row r="5540" spans="1:1">
      <c r="A5540">
        <f>Sheet1!A5540/1.07</f>
        <v>0.76050228971962608</v>
      </c>
    </row>
    <row r="5541" spans="1:1">
      <c r="A5541">
        <f>Sheet1!A5541/1.07</f>
        <v>0.76037283177570092</v>
      </c>
    </row>
    <row r="5542" spans="1:1">
      <c r="A5542">
        <f>Sheet1!A5542/1.07</f>
        <v>0.76034865420560738</v>
      </c>
    </row>
    <row r="5543" spans="1:1">
      <c r="A5543">
        <f>Sheet1!A5543/1.07</f>
        <v>0.76029088785046728</v>
      </c>
    </row>
    <row r="5544" spans="1:1">
      <c r="A5544">
        <f>Sheet1!A5544/1.07</f>
        <v>0.76026906542056072</v>
      </c>
    </row>
    <row r="5545" spans="1:1">
      <c r="A5545">
        <f>Sheet1!A5545/1.07</f>
        <v>0.76019825233644855</v>
      </c>
    </row>
    <row r="5546" spans="1:1">
      <c r="A5546">
        <f>Sheet1!A5546/1.07</f>
        <v>0.76011065420560742</v>
      </c>
    </row>
    <row r="5547" spans="1:1">
      <c r="A5547">
        <f>Sheet1!A5547/1.07</f>
        <v>0.76005710280373828</v>
      </c>
    </row>
    <row r="5548" spans="1:1">
      <c r="A5548">
        <f>Sheet1!A5548/1.07</f>
        <v>0.76002361682242991</v>
      </c>
    </row>
    <row r="5549" spans="1:1">
      <c r="A5549">
        <f>Sheet1!A5549/1.07</f>
        <v>0.76002140186915879</v>
      </c>
    </row>
    <row r="5550" spans="1:1">
      <c r="A5550">
        <f>Sheet1!A5550/1.07</f>
        <v>0.75988714018691583</v>
      </c>
    </row>
    <row r="5551" spans="1:1">
      <c r="A5551">
        <f>Sheet1!A5551/1.07</f>
        <v>0.7595951869158879</v>
      </c>
    </row>
    <row r="5552" spans="1:1">
      <c r="A5552">
        <f>Sheet1!A5552/1.07</f>
        <v>0.75958760747663545</v>
      </c>
    </row>
    <row r="5553" spans="1:1">
      <c r="A5553">
        <f>Sheet1!A5553/1.07</f>
        <v>0.75946130841121495</v>
      </c>
    </row>
    <row r="5554" spans="1:1">
      <c r="A5554">
        <f>Sheet1!A5554/1.07</f>
        <v>0.75945519626168223</v>
      </c>
    </row>
    <row r="5555" spans="1:1">
      <c r="A5555">
        <f>Sheet1!A5555/1.07</f>
        <v>0.75939626168224295</v>
      </c>
    </row>
    <row r="5556" spans="1:1">
      <c r="A5556">
        <f>Sheet1!A5556/1.07</f>
        <v>0.75933345794392515</v>
      </c>
    </row>
    <row r="5557" spans="1:1">
      <c r="A5557">
        <f>Sheet1!A5557/1.07</f>
        <v>0.75919551401869156</v>
      </c>
    </row>
    <row r="5558" spans="1:1">
      <c r="A5558">
        <f>Sheet1!A5558/1.07</f>
        <v>0.75909668224299065</v>
      </c>
    </row>
    <row r="5559" spans="1:1">
      <c r="A5559">
        <f>Sheet1!A5559/1.07</f>
        <v>0.75898130841121492</v>
      </c>
    </row>
    <row r="5560" spans="1:1">
      <c r="A5560">
        <f>Sheet1!A5560/1.07</f>
        <v>0.75886074766355127</v>
      </c>
    </row>
    <row r="5561" spans="1:1">
      <c r="A5561">
        <f>Sheet1!A5561/1.07</f>
        <v>0.75880196261682231</v>
      </c>
    </row>
    <row r="5562" spans="1:1">
      <c r="A5562">
        <f>Sheet1!A5562/1.07</f>
        <v>0.75854233644859803</v>
      </c>
    </row>
    <row r="5563" spans="1:1">
      <c r="A5563">
        <f>Sheet1!A5563/1.07</f>
        <v>0.75852915887850458</v>
      </c>
    </row>
    <row r="5564" spans="1:1">
      <c r="A5564">
        <f>Sheet1!A5564/1.07</f>
        <v>0.75850476635514019</v>
      </c>
    </row>
    <row r="5565" spans="1:1">
      <c r="A5565">
        <f>Sheet1!A5565/1.07</f>
        <v>0.75845557009345788</v>
      </c>
    </row>
    <row r="5566" spans="1:1">
      <c r="A5566">
        <f>Sheet1!A5566/1.07</f>
        <v>0.7584028037383177</v>
      </c>
    </row>
    <row r="5567" spans="1:1">
      <c r="A5567">
        <f>Sheet1!A5567/1.07</f>
        <v>0.75837719626168221</v>
      </c>
    </row>
    <row r="5568" spans="1:1">
      <c r="A5568">
        <f>Sheet1!A5568/1.07</f>
        <v>0.75814373831775694</v>
      </c>
    </row>
    <row r="5569" spans="1:1">
      <c r="A5569">
        <f>Sheet1!A5569/1.07</f>
        <v>0.75805682242990646</v>
      </c>
    </row>
    <row r="5570" spans="1:1">
      <c r="A5570">
        <f>Sheet1!A5570/1.07</f>
        <v>0.75802130841121496</v>
      </c>
    </row>
    <row r="5571" spans="1:1">
      <c r="A5571">
        <f>Sheet1!A5571/1.07</f>
        <v>0.75790682242990648</v>
      </c>
    </row>
    <row r="5572" spans="1:1">
      <c r="A5572">
        <f>Sheet1!A5572/1.07</f>
        <v>0.7576968598130841</v>
      </c>
    </row>
    <row r="5573" spans="1:1">
      <c r="A5573">
        <f>Sheet1!A5573/1.07</f>
        <v>0.75766794392523351</v>
      </c>
    </row>
    <row r="5574" spans="1:1">
      <c r="A5574">
        <f>Sheet1!A5574/1.07</f>
        <v>0.75756130841121494</v>
      </c>
    </row>
    <row r="5575" spans="1:1">
      <c r="A5575">
        <f>Sheet1!A5575/1.07</f>
        <v>0.75746056074766344</v>
      </c>
    </row>
    <row r="5576" spans="1:1">
      <c r="A5576">
        <f>Sheet1!A5576/1.07</f>
        <v>0.75743962616822424</v>
      </c>
    </row>
    <row r="5577" spans="1:1">
      <c r="A5577">
        <f>Sheet1!A5577/1.07</f>
        <v>0.75742925233644864</v>
      </c>
    </row>
    <row r="5578" spans="1:1">
      <c r="A5578">
        <f>Sheet1!A5578/1.07</f>
        <v>0.75737831775700926</v>
      </c>
    </row>
    <row r="5579" spans="1:1">
      <c r="A5579">
        <f>Sheet1!A5579/1.07</f>
        <v>0.75720532710280375</v>
      </c>
    </row>
    <row r="5580" spans="1:1">
      <c r="A5580">
        <f>Sheet1!A5580/1.07</f>
        <v>0.7572022429906542</v>
      </c>
    </row>
    <row r="5581" spans="1:1">
      <c r="A5581">
        <f>Sheet1!A5581/1.07</f>
        <v>0.7570960747663551</v>
      </c>
    </row>
    <row r="5582" spans="1:1">
      <c r="A5582">
        <f>Sheet1!A5582/1.07</f>
        <v>0.75703233644859802</v>
      </c>
    </row>
    <row r="5583" spans="1:1">
      <c r="A5583">
        <f>Sheet1!A5583/1.07</f>
        <v>0.75692985981308414</v>
      </c>
    </row>
    <row r="5584" spans="1:1">
      <c r="A5584">
        <f>Sheet1!A5584/1.07</f>
        <v>0.75685275700934573</v>
      </c>
    </row>
    <row r="5585" spans="1:1">
      <c r="A5585">
        <f>Sheet1!A5585/1.07</f>
        <v>0.75671672897196252</v>
      </c>
    </row>
    <row r="5586" spans="1:1">
      <c r="A5586">
        <f>Sheet1!A5586/1.07</f>
        <v>0.75671336448598125</v>
      </c>
    </row>
    <row r="5587" spans="1:1">
      <c r="A5587">
        <f>Sheet1!A5587/1.07</f>
        <v>0.75659735514018689</v>
      </c>
    </row>
    <row r="5588" spans="1:1">
      <c r="A5588">
        <f>Sheet1!A5588/1.07</f>
        <v>0.75638667289719619</v>
      </c>
    </row>
    <row r="5589" spans="1:1">
      <c r="A5589">
        <f>Sheet1!A5589/1.07</f>
        <v>0.75633822429906539</v>
      </c>
    </row>
    <row r="5590" spans="1:1">
      <c r="A5590">
        <f>Sheet1!A5590/1.07</f>
        <v>0.75615934579439248</v>
      </c>
    </row>
    <row r="5591" spans="1:1">
      <c r="A5591">
        <f>Sheet1!A5591/1.07</f>
        <v>0.75609567289719626</v>
      </c>
    </row>
    <row r="5592" spans="1:1">
      <c r="A5592">
        <f>Sheet1!A5592/1.07</f>
        <v>0.75596414953271018</v>
      </c>
    </row>
    <row r="5593" spans="1:1">
      <c r="A5593">
        <f>Sheet1!A5593/1.07</f>
        <v>0.75594532710280371</v>
      </c>
    </row>
    <row r="5594" spans="1:1">
      <c r="A5594">
        <f>Sheet1!A5594/1.07</f>
        <v>0.75594454205607475</v>
      </c>
    </row>
    <row r="5595" spans="1:1">
      <c r="A5595">
        <f>Sheet1!A5595/1.07</f>
        <v>0.75587925233644859</v>
      </c>
    </row>
    <row r="5596" spans="1:1">
      <c r="A5596">
        <f>Sheet1!A5596/1.07</f>
        <v>0.75586744859813071</v>
      </c>
    </row>
    <row r="5597" spans="1:1">
      <c r="A5597">
        <f>Sheet1!A5597/1.07</f>
        <v>0.75585685981308404</v>
      </c>
    </row>
    <row r="5598" spans="1:1">
      <c r="A5598">
        <f>Sheet1!A5598/1.07</f>
        <v>0.75584626168224289</v>
      </c>
    </row>
    <row r="5599" spans="1:1">
      <c r="A5599">
        <f>Sheet1!A5599/1.07</f>
        <v>0.75580738317757001</v>
      </c>
    </row>
    <row r="5600" spans="1:1">
      <c r="A5600">
        <f>Sheet1!A5600/1.07</f>
        <v>0.75572333644859802</v>
      </c>
    </row>
    <row r="5601" spans="1:1">
      <c r="A5601">
        <f>Sheet1!A5601/1.07</f>
        <v>0.75543616822429904</v>
      </c>
    </row>
    <row r="5602" spans="1:1">
      <c r="A5602">
        <f>Sheet1!A5602/1.07</f>
        <v>0.75531033644859813</v>
      </c>
    </row>
    <row r="5603" spans="1:1">
      <c r="A5603">
        <f>Sheet1!A5603/1.07</f>
        <v>0.75513644859813089</v>
      </c>
    </row>
    <row r="5604" spans="1:1">
      <c r="A5604">
        <f>Sheet1!A5604/1.07</f>
        <v>0.75508775700934583</v>
      </c>
    </row>
    <row r="5605" spans="1:1">
      <c r="A5605">
        <f>Sheet1!A5605/1.07</f>
        <v>0.75496635514018695</v>
      </c>
    </row>
    <row r="5606" spans="1:1">
      <c r="A5606">
        <f>Sheet1!A5606/1.07</f>
        <v>0.7547486635514018</v>
      </c>
    </row>
    <row r="5607" spans="1:1">
      <c r="A5607">
        <f>Sheet1!A5607/1.07</f>
        <v>0.75465145794392519</v>
      </c>
    </row>
    <row r="5608" spans="1:1">
      <c r="A5608">
        <f>Sheet1!A5608/1.07</f>
        <v>0.75464299065420548</v>
      </c>
    </row>
    <row r="5609" spans="1:1">
      <c r="A5609">
        <f>Sheet1!A5609/1.07</f>
        <v>0.75459324299065411</v>
      </c>
    </row>
    <row r="5610" spans="1:1">
      <c r="A5610">
        <f>Sheet1!A5610/1.07</f>
        <v>0.75457878504672893</v>
      </c>
    </row>
    <row r="5611" spans="1:1">
      <c r="A5611">
        <f>Sheet1!A5611/1.07</f>
        <v>0.75451024299065417</v>
      </c>
    </row>
    <row r="5612" spans="1:1">
      <c r="A5612">
        <f>Sheet1!A5612/1.07</f>
        <v>0.75447865420560745</v>
      </c>
    </row>
    <row r="5613" spans="1:1">
      <c r="A5613">
        <f>Sheet1!A5613/1.07</f>
        <v>0.75442962616822429</v>
      </c>
    </row>
    <row r="5614" spans="1:1">
      <c r="A5614">
        <f>Sheet1!A5614/1.07</f>
        <v>0.75434813084112151</v>
      </c>
    </row>
    <row r="5615" spans="1:1">
      <c r="A5615">
        <f>Sheet1!A5615/1.07</f>
        <v>0.75429757009345788</v>
      </c>
    </row>
    <row r="5616" spans="1:1">
      <c r="A5616">
        <f>Sheet1!A5616/1.07</f>
        <v>0.7542373457943925</v>
      </c>
    </row>
    <row r="5617" spans="1:1">
      <c r="A5617">
        <f>Sheet1!A5617/1.07</f>
        <v>0.75422084112149534</v>
      </c>
    </row>
    <row r="5618" spans="1:1">
      <c r="A5618">
        <f>Sheet1!A5618/1.07</f>
        <v>0.75421747663551397</v>
      </c>
    </row>
    <row r="5619" spans="1:1">
      <c r="A5619">
        <f>Sheet1!A5619/1.07</f>
        <v>0.75415457943925235</v>
      </c>
    </row>
    <row r="5620" spans="1:1">
      <c r="A5620">
        <f>Sheet1!A5620/1.07</f>
        <v>0.75406140186915882</v>
      </c>
    </row>
    <row r="5621" spans="1:1">
      <c r="A5621">
        <f>Sheet1!A5621/1.07</f>
        <v>0.75398500000000002</v>
      </c>
    </row>
    <row r="5622" spans="1:1">
      <c r="A5622">
        <f>Sheet1!A5622/1.07</f>
        <v>0.75385850467289717</v>
      </c>
    </row>
    <row r="5623" spans="1:1">
      <c r="A5623">
        <f>Sheet1!A5623/1.07</f>
        <v>0.75356065420560747</v>
      </c>
    </row>
    <row r="5624" spans="1:1">
      <c r="A5624">
        <f>Sheet1!A5624/1.07</f>
        <v>0.75354358878504668</v>
      </c>
    </row>
    <row r="5625" spans="1:1">
      <c r="A5625">
        <f>Sheet1!A5625/1.07</f>
        <v>0.75352454205607478</v>
      </c>
    </row>
    <row r="5626" spans="1:1">
      <c r="A5626">
        <f>Sheet1!A5626/1.07</f>
        <v>0.75350485981308413</v>
      </c>
    </row>
    <row r="5627" spans="1:1">
      <c r="A5627">
        <f>Sheet1!A5627/1.07</f>
        <v>0.75344878504672885</v>
      </c>
    </row>
    <row r="5628" spans="1:1">
      <c r="A5628">
        <f>Sheet1!A5628/1.07</f>
        <v>0.7532608878504673</v>
      </c>
    </row>
    <row r="5629" spans="1:1">
      <c r="A5629">
        <f>Sheet1!A5629/1.07</f>
        <v>0.75325810280373817</v>
      </c>
    </row>
    <row r="5630" spans="1:1">
      <c r="A5630">
        <f>Sheet1!A5630/1.07</f>
        <v>0.75298457943925223</v>
      </c>
    </row>
    <row r="5631" spans="1:1">
      <c r="A5631">
        <f>Sheet1!A5631/1.07</f>
        <v>0.75292420560747653</v>
      </c>
    </row>
    <row r="5632" spans="1:1">
      <c r="A5632">
        <f>Sheet1!A5632/1.07</f>
        <v>0.75290728971962606</v>
      </c>
    </row>
    <row r="5633" spans="1:1">
      <c r="A5633">
        <f>Sheet1!A5633/1.07</f>
        <v>0.75287735514018683</v>
      </c>
    </row>
    <row r="5634" spans="1:1">
      <c r="A5634">
        <f>Sheet1!A5634/1.07</f>
        <v>0.75284411214953273</v>
      </c>
    </row>
    <row r="5635" spans="1:1">
      <c r="A5635">
        <f>Sheet1!A5635/1.07</f>
        <v>0.75277186915887839</v>
      </c>
    </row>
    <row r="5636" spans="1:1">
      <c r="A5636">
        <f>Sheet1!A5636/1.07</f>
        <v>0.75275728971962608</v>
      </c>
    </row>
    <row r="5637" spans="1:1">
      <c r="A5637">
        <f>Sheet1!A5637/1.07</f>
        <v>0.75261112149532705</v>
      </c>
    </row>
    <row r="5638" spans="1:1">
      <c r="A5638">
        <f>Sheet1!A5638/1.07</f>
        <v>0.75254061682242979</v>
      </c>
    </row>
    <row r="5639" spans="1:1">
      <c r="A5639">
        <f>Sheet1!A5639/1.07</f>
        <v>0.75225560747663545</v>
      </c>
    </row>
    <row r="5640" spans="1:1">
      <c r="A5640">
        <f>Sheet1!A5640/1.07</f>
        <v>0.75222102803738311</v>
      </c>
    </row>
    <row r="5641" spans="1:1">
      <c r="A5641">
        <f>Sheet1!A5641/1.07</f>
        <v>0.75221657943925224</v>
      </c>
    </row>
    <row r="5642" spans="1:1">
      <c r="A5642">
        <f>Sheet1!A5642/1.07</f>
        <v>0.75220081308411213</v>
      </c>
    </row>
    <row r="5643" spans="1:1">
      <c r="A5643">
        <f>Sheet1!A5643/1.07</f>
        <v>0.75217233644859804</v>
      </c>
    </row>
    <row r="5644" spans="1:1">
      <c r="A5644">
        <f>Sheet1!A5644/1.07</f>
        <v>0.75212789719626161</v>
      </c>
    </row>
    <row r="5645" spans="1:1">
      <c r="A5645">
        <f>Sheet1!A5645/1.07</f>
        <v>0.75211644859813087</v>
      </c>
    </row>
    <row r="5646" spans="1:1">
      <c r="A5646">
        <f>Sheet1!A5646/1.07</f>
        <v>0.75182700934579427</v>
      </c>
    </row>
    <row r="5647" spans="1:1">
      <c r="A5647">
        <f>Sheet1!A5647/1.07</f>
        <v>0.75178742056074754</v>
      </c>
    </row>
    <row r="5648" spans="1:1">
      <c r="A5648">
        <f>Sheet1!A5648/1.07</f>
        <v>0.75173388785046724</v>
      </c>
    </row>
    <row r="5649" spans="1:1">
      <c r="A5649">
        <f>Sheet1!A5649/1.07</f>
        <v>0.75169196261682236</v>
      </c>
    </row>
    <row r="5650" spans="1:1">
      <c r="A5650">
        <f>Sheet1!A5650/1.07</f>
        <v>0.75119093457943931</v>
      </c>
    </row>
    <row r="5651" spans="1:1">
      <c r="A5651">
        <f>Sheet1!A5651/1.07</f>
        <v>0.75117168224299058</v>
      </c>
    </row>
    <row r="5652" spans="1:1">
      <c r="A5652">
        <f>Sheet1!A5652/1.07</f>
        <v>0.75109355140186917</v>
      </c>
    </row>
    <row r="5653" spans="1:1">
      <c r="A5653">
        <f>Sheet1!A5653/1.07</f>
        <v>0.75107355140186915</v>
      </c>
    </row>
    <row r="5654" spans="1:1">
      <c r="A5654">
        <f>Sheet1!A5654/1.07</f>
        <v>0.75105644859813081</v>
      </c>
    </row>
    <row r="5655" spans="1:1">
      <c r="A5655">
        <f>Sheet1!A5655/1.07</f>
        <v>0.75095383177570096</v>
      </c>
    </row>
    <row r="5656" spans="1:1">
      <c r="A5656">
        <f>Sheet1!A5656/1.07</f>
        <v>0.75092794392523354</v>
      </c>
    </row>
    <row r="5657" spans="1:1">
      <c r="A5657">
        <f>Sheet1!A5657/1.07</f>
        <v>0.75089551401869159</v>
      </c>
    </row>
    <row r="5658" spans="1:1">
      <c r="A5658">
        <f>Sheet1!A5658/1.07</f>
        <v>0.75078416822429905</v>
      </c>
    </row>
    <row r="5659" spans="1:1">
      <c r="A5659">
        <f>Sheet1!A5659/1.07</f>
        <v>0.75073398130841107</v>
      </c>
    </row>
    <row r="5660" spans="1:1">
      <c r="A5660">
        <f>Sheet1!A5660/1.07</f>
        <v>0.75064752336448592</v>
      </c>
    </row>
    <row r="5661" spans="1:1">
      <c r="A5661">
        <f>Sheet1!A5661/1.07</f>
        <v>0.75063289719626169</v>
      </c>
    </row>
    <row r="5662" spans="1:1">
      <c r="A5662">
        <f>Sheet1!A5662/1.07</f>
        <v>0.75056770093457936</v>
      </c>
    </row>
    <row r="5663" spans="1:1">
      <c r="A5663">
        <f>Sheet1!A5663/1.07</f>
        <v>0.750471</v>
      </c>
    </row>
    <row r="5664" spans="1:1">
      <c r="A5664">
        <f>Sheet1!A5664/1.07</f>
        <v>0.75045401869158868</v>
      </c>
    </row>
    <row r="5665" spans="1:1">
      <c r="A5665">
        <f>Sheet1!A5665/1.07</f>
        <v>0.75020560747663545</v>
      </c>
    </row>
    <row r="5666" spans="1:1">
      <c r="A5666">
        <f>Sheet1!A5666/1.07</f>
        <v>0.75017910280373834</v>
      </c>
    </row>
    <row r="5667" spans="1:1">
      <c r="A5667">
        <f>Sheet1!A5667/1.07</f>
        <v>0.75011827102803741</v>
      </c>
    </row>
    <row r="5668" spans="1:1">
      <c r="A5668">
        <f>Sheet1!A5668/1.07</f>
        <v>0.75008056074766349</v>
      </c>
    </row>
    <row r="5669" spans="1:1">
      <c r="A5669">
        <f>Sheet1!A5669/1.07</f>
        <v>0.7498381308411215</v>
      </c>
    </row>
    <row r="5670" spans="1:1">
      <c r="A5670">
        <f>Sheet1!A5670/1.07</f>
        <v>0.74979790654205603</v>
      </c>
    </row>
    <row r="5671" spans="1:1">
      <c r="A5671">
        <f>Sheet1!A5671/1.07</f>
        <v>0.74977629906542054</v>
      </c>
    </row>
    <row r="5672" spans="1:1">
      <c r="A5672">
        <f>Sheet1!A5672/1.07</f>
        <v>0.74973791588785044</v>
      </c>
    </row>
    <row r="5673" spans="1:1">
      <c r="A5673">
        <f>Sheet1!A5673/1.07</f>
        <v>0.74973514018691578</v>
      </c>
    </row>
    <row r="5674" spans="1:1">
      <c r="A5674">
        <f>Sheet1!A5674/1.07</f>
        <v>0.7496125794392523</v>
      </c>
    </row>
    <row r="5675" spans="1:1">
      <c r="A5675">
        <f>Sheet1!A5675/1.07</f>
        <v>0.74956747663551393</v>
      </c>
    </row>
    <row r="5676" spans="1:1">
      <c r="A5676">
        <f>Sheet1!A5676/1.07</f>
        <v>0.74953977570093444</v>
      </c>
    </row>
    <row r="5677" spans="1:1">
      <c r="A5677">
        <f>Sheet1!A5677/1.07</f>
        <v>0.74947014018691582</v>
      </c>
    </row>
    <row r="5678" spans="1:1">
      <c r="A5678">
        <f>Sheet1!A5678/1.07</f>
        <v>0.74945299065420556</v>
      </c>
    </row>
    <row r="5679" spans="1:1">
      <c r="A5679">
        <f>Sheet1!A5679/1.07</f>
        <v>0.7494481308411215</v>
      </c>
    </row>
    <row r="5680" spans="1:1">
      <c r="A5680">
        <f>Sheet1!A5680/1.07</f>
        <v>0.74932457943925235</v>
      </c>
    </row>
    <row r="5681" spans="1:1">
      <c r="A5681">
        <f>Sheet1!A5681/1.07</f>
        <v>0.74919607476635508</v>
      </c>
    </row>
    <row r="5682" spans="1:1">
      <c r="A5682">
        <f>Sheet1!A5682/1.07</f>
        <v>0.74898168224299055</v>
      </c>
    </row>
    <row r="5683" spans="1:1">
      <c r="A5683">
        <f>Sheet1!A5683/1.07</f>
        <v>0.74889084112149529</v>
      </c>
    </row>
    <row r="5684" spans="1:1">
      <c r="A5684">
        <f>Sheet1!A5684/1.07</f>
        <v>0.74888685046728976</v>
      </c>
    </row>
    <row r="5685" spans="1:1">
      <c r="A5685">
        <f>Sheet1!A5685/1.07</f>
        <v>0.74872079439252326</v>
      </c>
    </row>
    <row r="5686" spans="1:1">
      <c r="A5686">
        <f>Sheet1!A5686/1.07</f>
        <v>0.74861873831775705</v>
      </c>
    </row>
    <row r="5687" spans="1:1">
      <c r="A5687">
        <f>Sheet1!A5687/1.07</f>
        <v>0.74861261682242985</v>
      </c>
    </row>
    <row r="5688" spans="1:1">
      <c r="A5688">
        <f>Sheet1!A5688/1.07</f>
        <v>0.74858125233644857</v>
      </c>
    </row>
    <row r="5689" spans="1:1">
      <c r="A5689">
        <f>Sheet1!A5689/1.07</f>
        <v>0.74849616822429899</v>
      </c>
    </row>
    <row r="5690" spans="1:1">
      <c r="A5690">
        <f>Sheet1!A5690/1.07</f>
        <v>0.74834211214953272</v>
      </c>
    </row>
    <row r="5691" spans="1:1">
      <c r="A5691">
        <f>Sheet1!A5691/1.07</f>
        <v>0.74833603738317755</v>
      </c>
    </row>
    <row r="5692" spans="1:1">
      <c r="A5692">
        <f>Sheet1!A5692/1.07</f>
        <v>0.74833358878504674</v>
      </c>
    </row>
    <row r="5693" spans="1:1">
      <c r="A5693">
        <f>Sheet1!A5693/1.07</f>
        <v>0.74824999999999997</v>
      </c>
    </row>
    <row r="5694" spans="1:1">
      <c r="A5694">
        <f>Sheet1!A5694/1.07</f>
        <v>0.74820573831775694</v>
      </c>
    </row>
    <row r="5695" spans="1:1">
      <c r="A5695">
        <f>Sheet1!A5695/1.07</f>
        <v>0.74812411214953267</v>
      </c>
    </row>
    <row r="5696" spans="1:1">
      <c r="A5696">
        <f>Sheet1!A5696/1.07</f>
        <v>0.74807155140186909</v>
      </c>
    </row>
    <row r="5697" spans="1:1">
      <c r="A5697">
        <f>Sheet1!A5697/1.07</f>
        <v>0.74802065420560737</v>
      </c>
    </row>
    <row r="5698" spans="1:1">
      <c r="A5698">
        <f>Sheet1!A5698/1.07</f>
        <v>0.74797971962616816</v>
      </c>
    </row>
    <row r="5699" spans="1:1">
      <c r="A5699">
        <f>Sheet1!A5699/1.07</f>
        <v>0.74797350467289714</v>
      </c>
    </row>
    <row r="5700" spans="1:1">
      <c r="A5700">
        <f>Sheet1!A5700/1.07</f>
        <v>0.7478748598130841</v>
      </c>
    </row>
    <row r="5701" spans="1:1">
      <c r="A5701">
        <f>Sheet1!A5701/1.07</f>
        <v>0.74777663551401863</v>
      </c>
    </row>
    <row r="5702" spans="1:1">
      <c r="A5702">
        <f>Sheet1!A5702/1.07</f>
        <v>0.74764448598130839</v>
      </c>
    </row>
    <row r="5703" spans="1:1">
      <c r="A5703">
        <f>Sheet1!A5703/1.07</f>
        <v>0.74761476635514013</v>
      </c>
    </row>
    <row r="5704" spans="1:1">
      <c r="A5704">
        <f>Sheet1!A5704/1.07</f>
        <v>0.7475561028037383</v>
      </c>
    </row>
    <row r="5705" spans="1:1">
      <c r="A5705">
        <f>Sheet1!A5705/1.07</f>
        <v>0.74741255140186913</v>
      </c>
    </row>
    <row r="5706" spans="1:1">
      <c r="A5706">
        <f>Sheet1!A5706/1.07</f>
        <v>0.7473445420560747</v>
      </c>
    </row>
    <row r="5707" spans="1:1">
      <c r="A5707">
        <f>Sheet1!A5707/1.07</f>
        <v>0.74678180373831771</v>
      </c>
    </row>
    <row r="5708" spans="1:1">
      <c r="A5708">
        <f>Sheet1!A5708/1.07</f>
        <v>0.74675953271028039</v>
      </c>
    </row>
    <row r="5709" spans="1:1">
      <c r="A5709">
        <f>Sheet1!A5709/1.07</f>
        <v>0.74662760747663548</v>
      </c>
    </row>
    <row r="5710" spans="1:1">
      <c r="A5710">
        <f>Sheet1!A5710/1.07</f>
        <v>0.74658757009345789</v>
      </c>
    </row>
    <row r="5711" spans="1:1">
      <c r="A5711">
        <f>Sheet1!A5711/1.07</f>
        <v>0.74651560747663548</v>
      </c>
    </row>
    <row r="5712" spans="1:1">
      <c r="A5712">
        <f>Sheet1!A5712/1.07</f>
        <v>0.74642186915887854</v>
      </c>
    </row>
    <row r="5713" spans="1:1">
      <c r="A5713">
        <f>Sheet1!A5713/1.07</f>
        <v>0.74641457943925227</v>
      </c>
    </row>
    <row r="5714" spans="1:1">
      <c r="A5714">
        <f>Sheet1!A5714/1.07</f>
        <v>0.74639971962616813</v>
      </c>
    </row>
    <row r="5715" spans="1:1">
      <c r="A5715">
        <f>Sheet1!A5715/1.07</f>
        <v>0.74636102803738313</v>
      </c>
    </row>
    <row r="5716" spans="1:1">
      <c r="A5716">
        <f>Sheet1!A5716/1.07</f>
        <v>0.7463567757009345</v>
      </c>
    </row>
    <row r="5717" spans="1:1">
      <c r="A5717">
        <f>Sheet1!A5717/1.07</f>
        <v>0.74630336448598134</v>
      </c>
    </row>
    <row r="5718" spans="1:1">
      <c r="A5718">
        <f>Sheet1!A5718/1.07</f>
        <v>0.74612570093457942</v>
      </c>
    </row>
    <row r="5719" spans="1:1">
      <c r="A5719">
        <f>Sheet1!A5719/1.07</f>
        <v>0.74610785046728967</v>
      </c>
    </row>
    <row r="5720" spans="1:1">
      <c r="A5720">
        <f>Sheet1!A5720/1.07</f>
        <v>0.74610691588785039</v>
      </c>
    </row>
    <row r="5721" spans="1:1">
      <c r="A5721">
        <f>Sheet1!A5721/1.07</f>
        <v>0.74609971962616817</v>
      </c>
    </row>
    <row r="5722" spans="1:1">
      <c r="A5722">
        <f>Sheet1!A5722/1.07</f>
        <v>0.74602635514018689</v>
      </c>
    </row>
    <row r="5723" spans="1:1">
      <c r="A5723">
        <f>Sheet1!A5723/1.07</f>
        <v>0.74589542056074765</v>
      </c>
    </row>
    <row r="5724" spans="1:1">
      <c r="A5724">
        <f>Sheet1!A5724/1.07</f>
        <v>0.74570644859813073</v>
      </c>
    </row>
    <row r="5725" spans="1:1">
      <c r="A5725">
        <f>Sheet1!A5725/1.07</f>
        <v>0.74562953271028032</v>
      </c>
    </row>
    <row r="5726" spans="1:1">
      <c r="A5726">
        <f>Sheet1!A5726/1.07</f>
        <v>0.74562881308411211</v>
      </c>
    </row>
    <row r="5727" spans="1:1">
      <c r="A5727">
        <f>Sheet1!A5727/1.07</f>
        <v>0.74559691588785049</v>
      </c>
    </row>
    <row r="5728" spans="1:1">
      <c r="A5728">
        <f>Sheet1!A5728/1.07</f>
        <v>0.74542887850467277</v>
      </c>
    </row>
    <row r="5729" spans="1:1">
      <c r="A5729">
        <f>Sheet1!A5729/1.07</f>
        <v>0.74535173831775692</v>
      </c>
    </row>
    <row r="5730" spans="1:1">
      <c r="A5730">
        <f>Sheet1!A5730/1.07</f>
        <v>0.7453215420560747</v>
      </c>
    </row>
    <row r="5731" spans="1:1">
      <c r="A5731">
        <f>Sheet1!A5731/1.07</f>
        <v>0.74524186915887847</v>
      </c>
    </row>
    <row r="5732" spans="1:1">
      <c r="A5732">
        <f>Sheet1!A5732/1.07</f>
        <v>0.7450517757009345</v>
      </c>
    </row>
    <row r="5733" spans="1:1">
      <c r="A5733">
        <f>Sheet1!A5733/1.07</f>
        <v>0.74502012149532704</v>
      </c>
    </row>
    <row r="5734" spans="1:1">
      <c r="A5734">
        <f>Sheet1!A5734/1.07</f>
        <v>0.74478327102803732</v>
      </c>
    </row>
    <row r="5735" spans="1:1">
      <c r="A5735">
        <f>Sheet1!A5735/1.07</f>
        <v>0.74476280373831771</v>
      </c>
    </row>
    <row r="5736" spans="1:1">
      <c r="A5736">
        <f>Sheet1!A5736/1.07</f>
        <v>0.7445963177570093</v>
      </c>
    </row>
    <row r="5737" spans="1:1">
      <c r="A5737">
        <f>Sheet1!A5737/1.07</f>
        <v>0.74449654205607474</v>
      </c>
    </row>
    <row r="5738" spans="1:1">
      <c r="A5738">
        <f>Sheet1!A5738/1.07</f>
        <v>0.74431999999999998</v>
      </c>
    </row>
    <row r="5739" spans="1:1">
      <c r="A5739">
        <f>Sheet1!A5739/1.07</f>
        <v>0.74429211214953273</v>
      </c>
    </row>
    <row r="5740" spans="1:1">
      <c r="A5740">
        <f>Sheet1!A5740/1.07</f>
        <v>0.74425601869158875</v>
      </c>
    </row>
    <row r="5741" spans="1:1">
      <c r="A5741">
        <f>Sheet1!A5741/1.07</f>
        <v>0.744190336448598</v>
      </c>
    </row>
    <row r="5742" spans="1:1">
      <c r="A5742">
        <f>Sheet1!A5742/1.07</f>
        <v>0.74401102803738317</v>
      </c>
    </row>
    <row r="5743" spans="1:1">
      <c r="A5743">
        <f>Sheet1!A5743/1.07</f>
        <v>0.74397158878504666</v>
      </c>
    </row>
    <row r="5744" spans="1:1">
      <c r="A5744">
        <f>Sheet1!A5744/1.07</f>
        <v>0.74388962616822429</v>
      </c>
    </row>
    <row r="5745" spans="1:1">
      <c r="A5745">
        <f>Sheet1!A5745/1.07</f>
        <v>0.74387308411214947</v>
      </c>
    </row>
    <row r="5746" spans="1:1">
      <c r="A5746">
        <f>Sheet1!A5746/1.07</f>
        <v>0.74384616822429905</v>
      </c>
    </row>
    <row r="5747" spans="1:1">
      <c r="A5747">
        <f>Sheet1!A5747/1.07</f>
        <v>0.74376201869158876</v>
      </c>
    </row>
    <row r="5748" spans="1:1">
      <c r="A5748">
        <f>Sheet1!A5748/1.07</f>
        <v>0.74370710280373831</v>
      </c>
    </row>
    <row r="5749" spans="1:1">
      <c r="A5749">
        <f>Sheet1!A5749/1.07</f>
        <v>0.74325911214953266</v>
      </c>
    </row>
    <row r="5750" spans="1:1">
      <c r="A5750">
        <f>Sheet1!A5750/1.07</f>
        <v>0.74322808411214958</v>
      </c>
    </row>
    <row r="5751" spans="1:1">
      <c r="A5751">
        <f>Sheet1!A5751/1.07</f>
        <v>0.7431067570093457</v>
      </c>
    </row>
    <row r="5752" spans="1:1">
      <c r="A5752">
        <f>Sheet1!A5752/1.07</f>
        <v>0.7430916822429906</v>
      </c>
    </row>
    <row r="5753" spans="1:1">
      <c r="A5753">
        <f>Sheet1!A5753/1.07</f>
        <v>0.74276623364485983</v>
      </c>
    </row>
    <row r="5754" spans="1:1">
      <c r="A5754">
        <f>Sheet1!A5754/1.07</f>
        <v>0.74269710280373824</v>
      </c>
    </row>
    <row r="5755" spans="1:1">
      <c r="A5755">
        <f>Sheet1!A5755/1.07</f>
        <v>0.74269495327102808</v>
      </c>
    </row>
    <row r="5756" spans="1:1">
      <c r="A5756">
        <f>Sheet1!A5756/1.07</f>
        <v>0.74262953271028032</v>
      </c>
    </row>
    <row r="5757" spans="1:1">
      <c r="A5757">
        <f>Sheet1!A5757/1.07</f>
        <v>0.74260869158878495</v>
      </c>
    </row>
    <row r="5758" spans="1:1">
      <c r="A5758">
        <f>Sheet1!A5758/1.07</f>
        <v>0.74254837383177563</v>
      </c>
    </row>
    <row r="5759" spans="1:1">
      <c r="A5759">
        <f>Sheet1!A5759/1.07</f>
        <v>0.74221925233644848</v>
      </c>
    </row>
    <row r="5760" spans="1:1">
      <c r="A5760">
        <f>Sheet1!A5760/1.07</f>
        <v>0.7420297570093457</v>
      </c>
    </row>
    <row r="5761" spans="1:1">
      <c r="A5761">
        <f>Sheet1!A5761/1.07</f>
        <v>0.74202738317757</v>
      </c>
    </row>
    <row r="5762" spans="1:1">
      <c r="A5762">
        <f>Sheet1!A5762/1.07</f>
        <v>0.74201939252336446</v>
      </c>
    </row>
    <row r="5763" spans="1:1">
      <c r="A5763">
        <f>Sheet1!A5763/1.07</f>
        <v>0.7420079439252335</v>
      </c>
    </row>
    <row r="5764" spans="1:1">
      <c r="A5764">
        <f>Sheet1!A5764/1.07</f>
        <v>0.741956168224299</v>
      </c>
    </row>
    <row r="5765" spans="1:1">
      <c r="A5765">
        <f>Sheet1!A5765/1.07</f>
        <v>0.74193388785046721</v>
      </c>
    </row>
    <row r="5766" spans="1:1">
      <c r="A5766">
        <f>Sheet1!A5766/1.07</f>
        <v>0.74187196261682242</v>
      </c>
    </row>
    <row r="5767" spans="1:1">
      <c r="A5767">
        <f>Sheet1!A5767/1.07</f>
        <v>0.74184865420560742</v>
      </c>
    </row>
    <row r="5768" spans="1:1">
      <c r="A5768">
        <f>Sheet1!A5768/1.07</f>
        <v>0.74173863551401864</v>
      </c>
    </row>
    <row r="5769" spans="1:1">
      <c r="A5769">
        <f>Sheet1!A5769/1.07</f>
        <v>0.7416707850467289</v>
      </c>
    </row>
    <row r="5770" spans="1:1">
      <c r="A5770">
        <f>Sheet1!A5770/1.07</f>
        <v>0.74165999999999987</v>
      </c>
    </row>
    <row r="5771" spans="1:1">
      <c r="A5771">
        <f>Sheet1!A5771/1.07</f>
        <v>0.74154790654205605</v>
      </c>
    </row>
    <row r="5772" spans="1:1">
      <c r="A5772">
        <f>Sheet1!A5772/1.07</f>
        <v>0.74147411214953263</v>
      </c>
    </row>
    <row r="5773" spans="1:1">
      <c r="A5773">
        <f>Sheet1!A5773/1.07</f>
        <v>0.7414099999999999</v>
      </c>
    </row>
    <row r="5774" spans="1:1">
      <c r="A5774">
        <f>Sheet1!A5774/1.07</f>
        <v>0.74136006542056065</v>
      </c>
    </row>
    <row r="5775" spans="1:1">
      <c r="A5775">
        <f>Sheet1!A5775/1.07</f>
        <v>0.74121112149532697</v>
      </c>
    </row>
    <row r="5776" spans="1:1">
      <c r="A5776">
        <f>Sheet1!A5776/1.07</f>
        <v>0.74116093457943921</v>
      </c>
    </row>
    <row r="5777" spans="1:1">
      <c r="A5777">
        <f>Sheet1!A5777/1.07</f>
        <v>0.74112275700934582</v>
      </c>
    </row>
    <row r="5778" spans="1:1">
      <c r="A5778">
        <f>Sheet1!A5778/1.07</f>
        <v>0.74097246728971966</v>
      </c>
    </row>
    <row r="5779" spans="1:1">
      <c r="A5779">
        <f>Sheet1!A5779/1.07</f>
        <v>0.74081538317757012</v>
      </c>
    </row>
    <row r="5780" spans="1:1">
      <c r="A5780">
        <f>Sheet1!A5780/1.07</f>
        <v>0.7407822429906542</v>
      </c>
    </row>
    <row r="5781" spans="1:1">
      <c r="A5781">
        <f>Sheet1!A5781/1.07</f>
        <v>0.74076439252336446</v>
      </c>
    </row>
    <row r="5782" spans="1:1">
      <c r="A5782">
        <f>Sheet1!A5782/1.07</f>
        <v>0.7405856542056074</v>
      </c>
    </row>
    <row r="5783" spans="1:1">
      <c r="A5783">
        <f>Sheet1!A5783/1.07</f>
        <v>0.74021644859813074</v>
      </c>
    </row>
    <row r="5784" spans="1:1">
      <c r="A5784">
        <f>Sheet1!A5784/1.07</f>
        <v>0.7401505607476635</v>
      </c>
    </row>
    <row r="5785" spans="1:1">
      <c r="A5785">
        <f>Sheet1!A5785/1.07</f>
        <v>0.74013583177570097</v>
      </c>
    </row>
    <row r="5786" spans="1:1">
      <c r="A5786">
        <f>Sheet1!A5786/1.07</f>
        <v>0.74003925233644863</v>
      </c>
    </row>
    <row r="5787" spans="1:1">
      <c r="A5787">
        <f>Sheet1!A5787/1.07</f>
        <v>0.74000953271028036</v>
      </c>
    </row>
    <row r="5788" spans="1:1">
      <c r="A5788">
        <f>Sheet1!A5788/1.07</f>
        <v>0.7399197476635514</v>
      </c>
    </row>
    <row r="5789" spans="1:1">
      <c r="A5789">
        <f>Sheet1!A5789/1.07</f>
        <v>0.73991863551401871</v>
      </c>
    </row>
    <row r="5790" spans="1:1">
      <c r="A5790">
        <f>Sheet1!A5790/1.07</f>
        <v>0.73989757009345791</v>
      </c>
    </row>
    <row r="5791" spans="1:1">
      <c r="A5791">
        <f>Sheet1!A5791/1.07</f>
        <v>0.73979535514018691</v>
      </c>
    </row>
    <row r="5792" spans="1:1">
      <c r="A5792">
        <f>Sheet1!A5792/1.07</f>
        <v>0.73978193457943919</v>
      </c>
    </row>
    <row r="5793" spans="1:1">
      <c r="A5793">
        <f>Sheet1!A5793/1.07</f>
        <v>0.73972940186915881</v>
      </c>
    </row>
    <row r="5794" spans="1:1">
      <c r="A5794">
        <f>Sheet1!A5794/1.07</f>
        <v>0.73967603738317755</v>
      </c>
    </row>
    <row r="5795" spans="1:1">
      <c r="A5795">
        <f>Sheet1!A5795/1.07</f>
        <v>0.73950990654205595</v>
      </c>
    </row>
    <row r="5796" spans="1:1">
      <c r="A5796">
        <f>Sheet1!A5796/1.07</f>
        <v>0.73946670093457945</v>
      </c>
    </row>
    <row r="5797" spans="1:1">
      <c r="A5797">
        <f>Sheet1!A5797/1.07</f>
        <v>0.73935532710280372</v>
      </c>
    </row>
    <row r="5798" spans="1:1">
      <c r="A5798">
        <f>Sheet1!A5798/1.07</f>
        <v>0.73923507476635519</v>
      </c>
    </row>
    <row r="5799" spans="1:1">
      <c r="A5799">
        <f>Sheet1!A5799/1.07</f>
        <v>0.73914364485981299</v>
      </c>
    </row>
    <row r="5800" spans="1:1">
      <c r="A5800">
        <f>Sheet1!A5800/1.07</f>
        <v>0.73905168224299067</v>
      </c>
    </row>
    <row r="5801" spans="1:1">
      <c r="A5801">
        <f>Sheet1!A5801/1.07</f>
        <v>0.73875901869158878</v>
      </c>
    </row>
    <row r="5802" spans="1:1">
      <c r="A5802">
        <f>Sheet1!A5802/1.07</f>
        <v>0.73873557009345792</v>
      </c>
    </row>
    <row r="5803" spans="1:1">
      <c r="A5803">
        <f>Sheet1!A5803/1.07</f>
        <v>0.73858611214953263</v>
      </c>
    </row>
    <row r="5804" spans="1:1">
      <c r="A5804">
        <f>Sheet1!A5804/1.07</f>
        <v>0.7385797196261682</v>
      </c>
    </row>
    <row r="5805" spans="1:1">
      <c r="A5805">
        <f>Sheet1!A5805/1.07</f>
        <v>0.73850158878504668</v>
      </c>
    </row>
    <row r="5806" spans="1:1">
      <c r="A5806">
        <f>Sheet1!A5806/1.07</f>
        <v>0.73827140186915885</v>
      </c>
    </row>
    <row r="5807" spans="1:1">
      <c r="A5807">
        <f>Sheet1!A5807/1.07</f>
        <v>0.73816385981308397</v>
      </c>
    </row>
    <row r="5808" spans="1:1">
      <c r="A5808">
        <f>Sheet1!A5808/1.07</f>
        <v>0.73802371028037383</v>
      </c>
    </row>
    <row r="5809" spans="1:1">
      <c r="A5809">
        <f>Sheet1!A5809/1.07</f>
        <v>0.73794859813084113</v>
      </c>
    </row>
    <row r="5810" spans="1:1">
      <c r="A5810">
        <f>Sheet1!A5810/1.07</f>
        <v>0.73775887850467292</v>
      </c>
    </row>
    <row r="5811" spans="1:1">
      <c r="A5811">
        <f>Sheet1!A5811/1.07</f>
        <v>0.73770891588785037</v>
      </c>
    </row>
    <row r="5812" spans="1:1">
      <c r="A5812">
        <f>Sheet1!A5812/1.07</f>
        <v>0.73766324299065422</v>
      </c>
    </row>
    <row r="5813" spans="1:1">
      <c r="A5813">
        <f>Sheet1!A5813/1.07</f>
        <v>0.73763523364485972</v>
      </c>
    </row>
    <row r="5814" spans="1:1">
      <c r="A5814">
        <f>Sheet1!A5814/1.07</f>
        <v>0.73745056074766357</v>
      </c>
    </row>
    <row r="5815" spans="1:1">
      <c r="A5815">
        <f>Sheet1!A5815/1.07</f>
        <v>0.73739601869158877</v>
      </c>
    </row>
    <row r="5816" spans="1:1">
      <c r="A5816">
        <f>Sheet1!A5816/1.07</f>
        <v>0.73736962616822421</v>
      </c>
    </row>
    <row r="5817" spans="1:1">
      <c r="A5817">
        <f>Sheet1!A5817/1.07</f>
        <v>0.73732566355140183</v>
      </c>
    </row>
    <row r="5818" spans="1:1">
      <c r="A5818">
        <f>Sheet1!A5818/1.07</f>
        <v>0.73729252336448592</v>
      </c>
    </row>
    <row r="5819" spans="1:1">
      <c r="A5819">
        <f>Sheet1!A5819/1.07</f>
        <v>0.73727341121495316</v>
      </c>
    </row>
    <row r="5820" spans="1:1">
      <c r="A5820">
        <f>Sheet1!A5820/1.07</f>
        <v>0.73722168224299056</v>
      </c>
    </row>
    <row r="5821" spans="1:1">
      <c r="A5821">
        <f>Sheet1!A5821/1.07</f>
        <v>0.73719074766355142</v>
      </c>
    </row>
    <row r="5822" spans="1:1">
      <c r="A5822">
        <f>Sheet1!A5822/1.07</f>
        <v>0.73709070093457929</v>
      </c>
    </row>
    <row r="5823" spans="1:1">
      <c r="A5823">
        <f>Sheet1!A5823/1.07</f>
        <v>0.73686906542056074</v>
      </c>
    </row>
    <row r="5824" spans="1:1">
      <c r="A5824">
        <f>Sheet1!A5824/1.07</f>
        <v>0.73674261682242981</v>
      </c>
    </row>
    <row r="5825" spans="1:1">
      <c r="A5825">
        <f>Sheet1!A5825/1.07</f>
        <v>0.73657271028037374</v>
      </c>
    </row>
    <row r="5826" spans="1:1">
      <c r="A5826">
        <f>Sheet1!A5826/1.07</f>
        <v>0.73653308411214946</v>
      </c>
    </row>
    <row r="5827" spans="1:1">
      <c r="A5827">
        <f>Sheet1!A5827/1.07</f>
        <v>0.73650663551401863</v>
      </c>
    </row>
    <row r="5828" spans="1:1">
      <c r="A5828">
        <f>Sheet1!A5828/1.07</f>
        <v>0.7364484112149533</v>
      </c>
    </row>
    <row r="5829" spans="1:1">
      <c r="A5829">
        <f>Sheet1!A5829/1.07</f>
        <v>0.73642657943925227</v>
      </c>
    </row>
    <row r="5830" spans="1:1">
      <c r="A5830">
        <f>Sheet1!A5830/1.07</f>
        <v>0.7363050467289719</v>
      </c>
    </row>
    <row r="5831" spans="1:1">
      <c r="A5831">
        <f>Sheet1!A5831/1.07</f>
        <v>0.73612483177570087</v>
      </c>
    </row>
    <row r="5832" spans="1:1">
      <c r="A5832">
        <f>Sheet1!A5832/1.07</f>
        <v>0.73611710280373832</v>
      </c>
    </row>
    <row r="5833" spans="1:1">
      <c r="A5833">
        <f>Sheet1!A5833/1.07</f>
        <v>0.73605177570093461</v>
      </c>
    </row>
    <row r="5834" spans="1:1">
      <c r="A5834">
        <f>Sheet1!A5834/1.07</f>
        <v>0.73595414953271021</v>
      </c>
    </row>
    <row r="5835" spans="1:1">
      <c r="A5835">
        <f>Sheet1!A5835/1.07</f>
        <v>0.73584560747663552</v>
      </c>
    </row>
    <row r="5836" spans="1:1">
      <c r="A5836">
        <f>Sheet1!A5836/1.07</f>
        <v>0.73553217757009337</v>
      </c>
    </row>
    <row r="5837" spans="1:1">
      <c r="A5837">
        <f>Sheet1!A5837/1.07</f>
        <v>0.7353005046728972</v>
      </c>
    </row>
    <row r="5838" spans="1:1">
      <c r="A5838">
        <f>Sheet1!A5838/1.07</f>
        <v>0.73512999999999995</v>
      </c>
    </row>
    <row r="5839" spans="1:1">
      <c r="A5839">
        <f>Sheet1!A5839/1.07</f>
        <v>0.73492327102803734</v>
      </c>
    </row>
    <row r="5840" spans="1:1">
      <c r="A5840">
        <f>Sheet1!A5840/1.07</f>
        <v>0.73474757009345792</v>
      </c>
    </row>
    <row r="5841" spans="1:1">
      <c r="A5841">
        <f>Sheet1!A5841/1.07</f>
        <v>0.73453794392523353</v>
      </c>
    </row>
    <row r="5842" spans="1:1">
      <c r="A5842">
        <f>Sheet1!A5842/1.07</f>
        <v>0.7344467289719625</v>
      </c>
    </row>
    <row r="5843" spans="1:1">
      <c r="A5843">
        <f>Sheet1!A5843/1.07</f>
        <v>0.73441862616822418</v>
      </c>
    </row>
    <row r="5844" spans="1:1">
      <c r="A5844">
        <f>Sheet1!A5844/1.07</f>
        <v>0.73435542056074754</v>
      </c>
    </row>
    <row r="5845" spans="1:1">
      <c r="A5845">
        <f>Sheet1!A5845/1.07</f>
        <v>0.73416738317757002</v>
      </c>
    </row>
    <row r="5846" spans="1:1">
      <c r="A5846">
        <f>Sheet1!A5846/1.07</f>
        <v>0.73407866355140183</v>
      </c>
    </row>
    <row r="5847" spans="1:1">
      <c r="A5847">
        <f>Sheet1!A5847/1.07</f>
        <v>0.73403554205607469</v>
      </c>
    </row>
    <row r="5848" spans="1:1">
      <c r="A5848">
        <f>Sheet1!A5848/1.07</f>
        <v>0.73396574766355138</v>
      </c>
    </row>
    <row r="5849" spans="1:1">
      <c r="A5849">
        <f>Sheet1!A5849/1.07</f>
        <v>0.73388809345794392</v>
      </c>
    </row>
    <row r="5850" spans="1:1">
      <c r="A5850">
        <f>Sheet1!A5850/1.07</f>
        <v>0.73369906542056074</v>
      </c>
    </row>
    <row r="5851" spans="1:1">
      <c r="A5851">
        <f>Sheet1!A5851/1.07</f>
        <v>0.73355373831775694</v>
      </c>
    </row>
    <row r="5852" spans="1:1">
      <c r="A5852">
        <f>Sheet1!A5852/1.07</f>
        <v>0.73351149532710269</v>
      </c>
    </row>
    <row r="5853" spans="1:1">
      <c r="A5853">
        <f>Sheet1!A5853/1.07</f>
        <v>0.73347168224299064</v>
      </c>
    </row>
    <row r="5854" spans="1:1">
      <c r="A5854">
        <f>Sheet1!A5854/1.07</f>
        <v>0.73320274766355131</v>
      </c>
    </row>
    <row r="5855" spans="1:1">
      <c r="A5855">
        <f>Sheet1!A5855/1.07</f>
        <v>0.73289205607476637</v>
      </c>
    </row>
    <row r="5856" spans="1:1">
      <c r="A5856">
        <f>Sheet1!A5856/1.07</f>
        <v>0.73270878504672887</v>
      </c>
    </row>
    <row r="5857" spans="1:1">
      <c r="A5857">
        <f>Sheet1!A5857/1.07</f>
        <v>0.73268770093457936</v>
      </c>
    </row>
    <row r="5858" spans="1:1">
      <c r="A5858">
        <f>Sheet1!A5858/1.07</f>
        <v>0.73267168224299062</v>
      </c>
    </row>
    <row r="5859" spans="1:1">
      <c r="A5859">
        <f>Sheet1!A5859/1.07</f>
        <v>0.73264892523364478</v>
      </c>
    </row>
    <row r="5860" spans="1:1">
      <c r="A5860">
        <f>Sheet1!A5860/1.07</f>
        <v>0.73254448598130839</v>
      </c>
    </row>
    <row r="5861" spans="1:1">
      <c r="A5861">
        <f>Sheet1!A5861/1.07</f>
        <v>0.73252523364485977</v>
      </c>
    </row>
    <row r="5862" spans="1:1">
      <c r="A5862">
        <f>Sheet1!A5862/1.07</f>
        <v>0.73251682242990646</v>
      </c>
    </row>
    <row r="5863" spans="1:1">
      <c r="A5863">
        <f>Sheet1!A5863/1.07</f>
        <v>0.73251308411214944</v>
      </c>
    </row>
    <row r="5864" spans="1:1">
      <c r="A5864">
        <f>Sheet1!A5864/1.07</f>
        <v>0.73236560747663548</v>
      </c>
    </row>
    <row r="5865" spans="1:1">
      <c r="A5865">
        <f>Sheet1!A5865/1.07</f>
        <v>0.73217371028037381</v>
      </c>
    </row>
    <row r="5866" spans="1:1">
      <c r="A5866">
        <f>Sheet1!A5866/1.07</f>
        <v>0.73209984112149529</v>
      </c>
    </row>
    <row r="5867" spans="1:1">
      <c r="A5867">
        <f>Sheet1!A5867/1.07</f>
        <v>0.73207912149532706</v>
      </c>
    </row>
    <row r="5868" spans="1:1">
      <c r="A5868">
        <f>Sheet1!A5868/1.07</f>
        <v>0.73207906542056078</v>
      </c>
    </row>
    <row r="5869" spans="1:1">
      <c r="A5869">
        <f>Sheet1!A5869/1.07</f>
        <v>0.73201499999999997</v>
      </c>
    </row>
    <row r="5870" spans="1:1">
      <c r="A5870">
        <f>Sheet1!A5870/1.07</f>
        <v>0.73190271028037379</v>
      </c>
    </row>
    <row r="5871" spans="1:1">
      <c r="A5871">
        <f>Sheet1!A5871/1.07</f>
        <v>0.73176772897196263</v>
      </c>
    </row>
    <row r="5872" spans="1:1">
      <c r="A5872">
        <f>Sheet1!A5872/1.07</f>
        <v>0.73172794392523355</v>
      </c>
    </row>
    <row r="5873" spans="1:1">
      <c r="A5873">
        <f>Sheet1!A5873/1.07</f>
        <v>0.73166890654205596</v>
      </c>
    </row>
    <row r="5874" spans="1:1">
      <c r="A5874">
        <f>Sheet1!A5874/1.07</f>
        <v>0.73163373831775702</v>
      </c>
    </row>
    <row r="5875" spans="1:1">
      <c r="A5875">
        <f>Sheet1!A5875/1.07</f>
        <v>0.73161286915887846</v>
      </c>
    </row>
    <row r="5876" spans="1:1">
      <c r="A5876">
        <f>Sheet1!A5876/1.07</f>
        <v>0.73160523364485974</v>
      </c>
    </row>
    <row r="5877" spans="1:1">
      <c r="A5877">
        <f>Sheet1!A5877/1.07</f>
        <v>0.73149803738317754</v>
      </c>
    </row>
    <row r="5878" spans="1:1">
      <c r="A5878">
        <f>Sheet1!A5878/1.07</f>
        <v>0.73133996261682233</v>
      </c>
    </row>
    <row r="5879" spans="1:1">
      <c r="A5879">
        <f>Sheet1!A5879/1.07</f>
        <v>0.73124275700934582</v>
      </c>
    </row>
    <row r="5880" spans="1:1">
      <c r="A5880">
        <f>Sheet1!A5880/1.07</f>
        <v>0.73095037383177563</v>
      </c>
    </row>
    <row r="5881" spans="1:1">
      <c r="A5881">
        <f>Sheet1!A5881/1.07</f>
        <v>0.73092999999999997</v>
      </c>
    </row>
    <row r="5882" spans="1:1">
      <c r="A5882">
        <f>Sheet1!A5882/1.07</f>
        <v>0.73089098130841113</v>
      </c>
    </row>
    <row r="5883" spans="1:1">
      <c r="A5883">
        <f>Sheet1!A5883/1.07</f>
        <v>0.73046971962616825</v>
      </c>
    </row>
    <row r="5884" spans="1:1">
      <c r="A5884">
        <f>Sheet1!A5884/1.07</f>
        <v>0.73023822429906537</v>
      </c>
    </row>
    <row r="5885" spans="1:1">
      <c r="A5885">
        <f>Sheet1!A5885/1.07</f>
        <v>0.73014186915887846</v>
      </c>
    </row>
    <row r="5886" spans="1:1">
      <c r="A5886">
        <f>Sheet1!A5886/1.07</f>
        <v>0.7300815887850467</v>
      </c>
    </row>
    <row r="5887" spans="1:1">
      <c r="A5887">
        <f>Sheet1!A5887/1.07</f>
        <v>0.72968106542056066</v>
      </c>
    </row>
    <row r="5888" spans="1:1">
      <c r="A5888">
        <f>Sheet1!A5888/1.07</f>
        <v>0.72962798130841122</v>
      </c>
    </row>
    <row r="5889" spans="1:1">
      <c r="A5889">
        <f>Sheet1!A5889/1.07</f>
        <v>0.72950152336448593</v>
      </c>
    </row>
    <row r="5890" spans="1:1">
      <c r="A5890">
        <f>Sheet1!A5890/1.07</f>
        <v>0.72944728971962614</v>
      </c>
    </row>
    <row r="5891" spans="1:1">
      <c r="A5891">
        <f>Sheet1!A5891/1.07</f>
        <v>0.72944168224299066</v>
      </c>
    </row>
    <row r="5892" spans="1:1">
      <c r="A5892">
        <f>Sheet1!A5892/1.07</f>
        <v>0.72939607476635504</v>
      </c>
    </row>
    <row r="5893" spans="1:1">
      <c r="A5893">
        <f>Sheet1!A5893/1.07</f>
        <v>0.72933078504672888</v>
      </c>
    </row>
    <row r="5894" spans="1:1">
      <c r="A5894">
        <f>Sheet1!A5894/1.07</f>
        <v>0.72916679439252341</v>
      </c>
    </row>
    <row r="5895" spans="1:1">
      <c r="A5895">
        <f>Sheet1!A5895/1.07</f>
        <v>0.7290471028037383</v>
      </c>
    </row>
    <row r="5896" spans="1:1">
      <c r="A5896">
        <f>Sheet1!A5896/1.07</f>
        <v>0.72897700934579435</v>
      </c>
    </row>
    <row r="5897" spans="1:1">
      <c r="A5897">
        <f>Sheet1!A5897/1.07</f>
        <v>0.7287682242990654</v>
      </c>
    </row>
    <row r="5898" spans="1:1">
      <c r="A5898">
        <f>Sheet1!A5898/1.07</f>
        <v>0.72870071028037386</v>
      </c>
    </row>
    <row r="5899" spans="1:1">
      <c r="A5899">
        <f>Sheet1!A5899/1.07</f>
        <v>0.72857915887850466</v>
      </c>
    </row>
    <row r="5900" spans="1:1">
      <c r="A5900">
        <f>Sheet1!A5900/1.07</f>
        <v>0.72832041121495328</v>
      </c>
    </row>
    <row r="5901" spans="1:1">
      <c r="A5901">
        <f>Sheet1!A5901/1.07</f>
        <v>0.7282456542056075</v>
      </c>
    </row>
    <row r="5902" spans="1:1">
      <c r="A5902">
        <f>Sheet1!A5902/1.07</f>
        <v>0.72823005607476632</v>
      </c>
    </row>
    <row r="5903" spans="1:1">
      <c r="A5903">
        <f>Sheet1!A5903/1.07</f>
        <v>0.72818327102803737</v>
      </c>
    </row>
    <row r="5904" spans="1:1">
      <c r="A5904">
        <f>Sheet1!A5904/1.07</f>
        <v>0.72812121495327098</v>
      </c>
    </row>
    <row r="5905" spans="1:1">
      <c r="A5905">
        <f>Sheet1!A5905/1.07</f>
        <v>0.72804532710280367</v>
      </c>
    </row>
    <row r="5906" spans="1:1">
      <c r="A5906">
        <f>Sheet1!A5906/1.07</f>
        <v>0.72785359813084105</v>
      </c>
    </row>
    <row r="5907" spans="1:1">
      <c r="A5907">
        <f>Sheet1!A5907/1.07</f>
        <v>0.72782719626168224</v>
      </c>
    </row>
    <row r="5908" spans="1:1">
      <c r="A5908">
        <f>Sheet1!A5908/1.07</f>
        <v>0.72769940186915882</v>
      </c>
    </row>
    <row r="5909" spans="1:1">
      <c r="A5909">
        <f>Sheet1!A5909/1.07</f>
        <v>0.72754943925233639</v>
      </c>
    </row>
    <row r="5910" spans="1:1">
      <c r="A5910">
        <f>Sheet1!A5910/1.07</f>
        <v>0.7274968598130841</v>
      </c>
    </row>
    <row r="5911" spans="1:1">
      <c r="A5911">
        <f>Sheet1!A5911/1.07</f>
        <v>0.72746828037383171</v>
      </c>
    </row>
    <row r="5912" spans="1:1">
      <c r="A5912">
        <f>Sheet1!A5912/1.07</f>
        <v>0.72737654205607472</v>
      </c>
    </row>
    <row r="5913" spans="1:1">
      <c r="A5913">
        <f>Sheet1!A5913/1.07</f>
        <v>0.72734999999999994</v>
      </c>
    </row>
    <row r="5914" spans="1:1">
      <c r="A5914">
        <f>Sheet1!A5914/1.07</f>
        <v>0.72733999999999999</v>
      </c>
    </row>
    <row r="5915" spans="1:1">
      <c r="A5915">
        <f>Sheet1!A5915/1.07</f>
        <v>0.72714523364485972</v>
      </c>
    </row>
    <row r="5916" spans="1:1">
      <c r="A5916">
        <f>Sheet1!A5916/1.07</f>
        <v>0.72699850467289717</v>
      </c>
    </row>
    <row r="5917" spans="1:1">
      <c r="A5917">
        <f>Sheet1!A5917/1.07</f>
        <v>0.72699378504672896</v>
      </c>
    </row>
    <row r="5918" spans="1:1">
      <c r="A5918">
        <f>Sheet1!A5918/1.07</f>
        <v>0.72676489719626169</v>
      </c>
    </row>
    <row r="5919" spans="1:1">
      <c r="A5919">
        <f>Sheet1!A5919/1.07</f>
        <v>0.7267095794392523</v>
      </c>
    </row>
    <row r="5920" spans="1:1">
      <c r="A5920">
        <f>Sheet1!A5920/1.07</f>
        <v>0.72666918691588789</v>
      </c>
    </row>
    <row r="5921" spans="1:1">
      <c r="A5921">
        <f>Sheet1!A5921/1.07</f>
        <v>0.72662947663551403</v>
      </c>
    </row>
    <row r="5922" spans="1:1">
      <c r="A5922">
        <f>Sheet1!A5922/1.07</f>
        <v>0.72651514018691588</v>
      </c>
    </row>
    <row r="5923" spans="1:1">
      <c r="A5923">
        <f>Sheet1!A5923/1.07</f>
        <v>0.72646990654205601</v>
      </c>
    </row>
    <row r="5924" spans="1:1">
      <c r="A5924">
        <f>Sheet1!A5924/1.07</f>
        <v>0.72639336448598124</v>
      </c>
    </row>
    <row r="5925" spans="1:1">
      <c r="A5925">
        <f>Sheet1!A5925/1.07</f>
        <v>0.72625836448598136</v>
      </c>
    </row>
    <row r="5926" spans="1:1">
      <c r="A5926">
        <f>Sheet1!A5926/1.07</f>
        <v>0.72625710280373834</v>
      </c>
    </row>
    <row r="5927" spans="1:1">
      <c r="A5927">
        <f>Sheet1!A5927/1.07</f>
        <v>0.7262442056074766</v>
      </c>
    </row>
    <row r="5928" spans="1:1">
      <c r="A5928">
        <f>Sheet1!A5928/1.07</f>
        <v>0.72624186915887845</v>
      </c>
    </row>
    <row r="5929" spans="1:1">
      <c r="A5929">
        <f>Sheet1!A5929/1.07</f>
        <v>0.72546214953271027</v>
      </c>
    </row>
    <row r="5930" spans="1:1">
      <c r="A5930">
        <f>Sheet1!A5930/1.07</f>
        <v>0.72545411214953259</v>
      </c>
    </row>
    <row r="5931" spans="1:1">
      <c r="A5931">
        <f>Sheet1!A5931/1.07</f>
        <v>0.72545080373831772</v>
      </c>
    </row>
    <row r="5932" spans="1:1">
      <c r="A5932">
        <f>Sheet1!A5932/1.07</f>
        <v>0.72541214953271016</v>
      </c>
    </row>
    <row r="5933" spans="1:1">
      <c r="A5933">
        <f>Sheet1!A5933/1.07</f>
        <v>0.72520214953271023</v>
      </c>
    </row>
    <row r="5934" spans="1:1">
      <c r="A5934">
        <f>Sheet1!A5934/1.07</f>
        <v>0.72516542056074762</v>
      </c>
    </row>
    <row r="5935" spans="1:1">
      <c r="A5935">
        <f>Sheet1!A5935/1.07</f>
        <v>0.72499186915887848</v>
      </c>
    </row>
    <row r="5936" spans="1:1">
      <c r="A5936">
        <f>Sheet1!A5936/1.07</f>
        <v>0.724961429906542</v>
      </c>
    </row>
    <row r="5937" spans="1:1">
      <c r="A5937">
        <f>Sheet1!A5937/1.07</f>
        <v>0.72483921495327097</v>
      </c>
    </row>
    <row r="5938" spans="1:1">
      <c r="A5938">
        <f>Sheet1!A5938/1.07</f>
        <v>0.72481743925233633</v>
      </c>
    </row>
    <row r="5939" spans="1:1">
      <c r="A5939">
        <f>Sheet1!A5939/1.07</f>
        <v>0.72472766355140184</v>
      </c>
    </row>
    <row r="5940" spans="1:1">
      <c r="A5940">
        <f>Sheet1!A5940/1.07</f>
        <v>0.72472134579439251</v>
      </c>
    </row>
    <row r="5941" spans="1:1">
      <c r="A5941">
        <f>Sheet1!A5941/1.07</f>
        <v>0.72465733644859809</v>
      </c>
    </row>
    <row r="5942" spans="1:1">
      <c r="A5942">
        <f>Sheet1!A5942/1.07</f>
        <v>0.72463416822429905</v>
      </c>
    </row>
    <row r="5943" spans="1:1">
      <c r="A5943">
        <f>Sheet1!A5943/1.07</f>
        <v>0.72460130841121495</v>
      </c>
    </row>
    <row r="5944" spans="1:1">
      <c r="A5944">
        <f>Sheet1!A5944/1.07</f>
        <v>0.72457734579439248</v>
      </c>
    </row>
    <row r="5945" spans="1:1">
      <c r="A5945">
        <f>Sheet1!A5945/1.07</f>
        <v>0.72454426168224295</v>
      </c>
    </row>
    <row r="5946" spans="1:1">
      <c r="A5946">
        <f>Sheet1!A5946/1.07</f>
        <v>0.72444084112149532</v>
      </c>
    </row>
    <row r="5947" spans="1:1">
      <c r="A5947">
        <f>Sheet1!A5947/1.07</f>
        <v>0.72443023364485981</v>
      </c>
    </row>
    <row r="5948" spans="1:1">
      <c r="A5948">
        <f>Sheet1!A5948/1.07</f>
        <v>0.72403099065420562</v>
      </c>
    </row>
    <row r="5949" spans="1:1">
      <c r="A5949">
        <f>Sheet1!A5949/1.07</f>
        <v>0.72387863551401865</v>
      </c>
    </row>
    <row r="5950" spans="1:1">
      <c r="A5950">
        <f>Sheet1!A5950/1.07</f>
        <v>0.72373280373831772</v>
      </c>
    </row>
    <row r="5951" spans="1:1">
      <c r="A5951">
        <f>Sheet1!A5951/1.07</f>
        <v>0.72354327102803739</v>
      </c>
    </row>
    <row r="5952" spans="1:1">
      <c r="A5952">
        <f>Sheet1!A5952/1.07</f>
        <v>0.72340411214953271</v>
      </c>
    </row>
    <row r="5953" spans="1:1">
      <c r="A5953">
        <f>Sheet1!A5953/1.07</f>
        <v>0.72321033644859811</v>
      </c>
    </row>
    <row r="5954" spans="1:1">
      <c r="A5954">
        <f>Sheet1!A5954/1.07</f>
        <v>0.7231725233644859</v>
      </c>
    </row>
    <row r="5955" spans="1:1">
      <c r="A5955">
        <f>Sheet1!A5955/1.07</f>
        <v>0.72297771028037372</v>
      </c>
    </row>
    <row r="5956" spans="1:1">
      <c r="A5956">
        <f>Sheet1!A5956/1.07</f>
        <v>0.72288364485981305</v>
      </c>
    </row>
    <row r="5957" spans="1:1">
      <c r="A5957">
        <f>Sheet1!A5957/1.07</f>
        <v>0.72276675700934578</v>
      </c>
    </row>
    <row r="5958" spans="1:1">
      <c r="A5958">
        <f>Sheet1!A5958/1.07</f>
        <v>0.72274603738317755</v>
      </c>
    </row>
    <row r="5959" spans="1:1">
      <c r="A5959">
        <f>Sheet1!A5959/1.07</f>
        <v>0.72269099999999997</v>
      </c>
    </row>
    <row r="5960" spans="1:1">
      <c r="A5960">
        <f>Sheet1!A5960/1.07</f>
        <v>0.72261485981308404</v>
      </c>
    </row>
    <row r="5961" spans="1:1">
      <c r="A5961">
        <f>Sheet1!A5961/1.07</f>
        <v>0.7223971962616822</v>
      </c>
    </row>
    <row r="5962" spans="1:1">
      <c r="A5962">
        <f>Sheet1!A5962/1.07</f>
        <v>0.72213706542056066</v>
      </c>
    </row>
    <row r="5963" spans="1:1">
      <c r="A5963">
        <f>Sheet1!A5963/1.07</f>
        <v>0.72187551401869154</v>
      </c>
    </row>
    <row r="5964" spans="1:1">
      <c r="A5964">
        <f>Sheet1!A5964/1.07</f>
        <v>0.72185252336448591</v>
      </c>
    </row>
    <row r="5965" spans="1:1">
      <c r="A5965">
        <f>Sheet1!A5965/1.07</f>
        <v>0.72182971962616815</v>
      </c>
    </row>
    <row r="5966" spans="1:1">
      <c r="A5966">
        <f>Sheet1!A5966/1.07</f>
        <v>0.72163884112149534</v>
      </c>
    </row>
    <row r="5967" spans="1:1">
      <c r="A5967">
        <f>Sheet1!A5967/1.07</f>
        <v>0.72149584112149534</v>
      </c>
    </row>
    <row r="5968" spans="1:1">
      <c r="A5968">
        <f>Sheet1!A5968/1.07</f>
        <v>0.72146782242990648</v>
      </c>
    </row>
    <row r="5969" spans="1:1">
      <c r="A5969">
        <f>Sheet1!A5969/1.07</f>
        <v>0.72140102803738304</v>
      </c>
    </row>
    <row r="5970" spans="1:1">
      <c r="A5970">
        <f>Sheet1!A5970/1.07</f>
        <v>0.72134387850467285</v>
      </c>
    </row>
    <row r="5971" spans="1:1">
      <c r="A5971">
        <f>Sheet1!A5971/1.07</f>
        <v>0.7212616822429907</v>
      </c>
    </row>
    <row r="5972" spans="1:1">
      <c r="A5972">
        <f>Sheet1!A5972/1.07</f>
        <v>0.721175644859813</v>
      </c>
    </row>
    <row r="5973" spans="1:1">
      <c r="A5973">
        <f>Sheet1!A5973/1.07</f>
        <v>0.72114009345794394</v>
      </c>
    </row>
    <row r="5974" spans="1:1">
      <c r="A5974">
        <f>Sheet1!A5974/1.07</f>
        <v>0.72087598130841113</v>
      </c>
    </row>
    <row r="5975" spans="1:1">
      <c r="A5975">
        <f>Sheet1!A5975/1.07</f>
        <v>0.72067532710280369</v>
      </c>
    </row>
    <row r="5976" spans="1:1">
      <c r="A5976">
        <f>Sheet1!A5976/1.07</f>
        <v>0.72036392523364479</v>
      </c>
    </row>
    <row r="5977" spans="1:1">
      <c r="A5977">
        <f>Sheet1!A5977/1.07</f>
        <v>0.72034607476635515</v>
      </c>
    </row>
    <row r="5978" spans="1:1">
      <c r="A5978">
        <f>Sheet1!A5978/1.07</f>
        <v>0.72034134579439246</v>
      </c>
    </row>
    <row r="5979" spans="1:1">
      <c r="A5979">
        <f>Sheet1!A5979/1.07</f>
        <v>0.7201991869158878</v>
      </c>
    </row>
    <row r="5980" spans="1:1">
      <c r="A5980">
        <f>Sheet1!A5980/1.07</f>
        <v>0.71992654205607476</v>
      </c>
    </row>
    <row r="5981" spans="1:1">
      <c r="A5981">
        <f>Sheet1!A5981/1.07</f>
        <v>0.71987921495327101</v>
      </c>
    </row>
    <row r="5982" spans="1:1">
      <c r="A5982">
        <f>Sheet1!A5982/1.07</f>
        <v>0.71987158878504676</v>
      </c>
    </row>
    <row r="5983" spans="1:1">
      <c r="A5983">
        <f>Sheet1!A5983/1.07</f>
        <v>0.71972299065420553</v>
      </c>
    </row>
    <row r="5984" spans="1:1">
      <c r="A5984">
        <f>Sheet1!A5984/1.07</f>
        <v>0.71968121495327098</v>
      </c>
    </row>
    <row r="5985" spans="1:1">
      <c r="A5985">
        <f>Sheet1!A5985/1.07</f>
        <v>0.71964364485981303</v>
      </c>
    </row>
    <row r="5986" spans="1:1">
      <c r="A5986">
        <f>Sheet1!A5986/1.07</f>
        <v>0.71939380373831774</v>
      </c>
    </row>
    <row r="5987" spans="1:1">
      <c r="A5987">
        <f>Sheet1!A5987/1.07</f>
        <v>0.71935411214953271</v>
      </c>
    </row>
    <row r="5988" spans="1:1">
      <c r="A5988">
        <f>Sheet1!A5988/1.07</f>
        <v>0.71930929906542052</v>
      </c>
    </row>
    <row r="5989" spans="1:1">
      <c r="A5989">
        <f>Sheet1!A5989/1.07</f>
        <v>0.71923102803738315</v>
      </c>
    </row>
    <row r="5990" spans="1:1">
      <c r="A5990">
        <f>Sheet1!A5990/1.07</f>
        <v>0.71909018691588777</v>
      </c>
    </row>
    <row r="5991" spans="1:1">
      <c r="A5991">
        <f>Sheet1!A5991/1.07</f>
        <v>0.71896579439252328</v>
      </c>
    </row>
    <row r="5992" spans="1:1">
      <c r="A5992">
        <f>Sheet1!A5992/1.07</f>
        <v>0.71885663551401868</v>
      </c>
    </row>
    <row r="5993" spans="1:1">
      <c r="A5993">
        <f>Sheet1!A5993/1.07</f>
        <v>0.71884694392523352</v>
      </c>
    </row>
    <row r="5994" spans="1:1">
      <c r="A5994">
        <f>Sheet1!A5994/1.07</f>
        <v>0.71879476635514017</v>
      </c>
    </row>
    <row r="5995" spans="1:1">
      <c r="A5995">
        <f>Sheet1!A5995/1.07</f>
        <v>0.71873921495327098</v>
      </c>
    </row>
    <row r="5996" spans="1:1">
      <c r="A5996">
        <f>Sheet1!A5996/1.07</f>
        <v>0.71868005607476626</v>
      </c>
    </row>
    <row r="5997" spans="1:1">
      <c r="A5997">
        <f>Sheet1!A5997/1.07</f>
        <v>0.718623644859813</v>
      </c>
    </row>
    <row r="5998" spans="1:1">
      <c r="A5998">
        <f>Sheet1!A5998/1.07</f>
        <v>0.71826056074766342</v>
      </c>
    </row>
    <row r="5999" spans="1:1">
      <c r="A5999">
        <f>Sheet1!A5999/1.07</f>
        <v>0.71821379439252331</v>
      </c>
    </row>
    <row r="6000" spans="1:1">
      <c r="A6000">
        <f>Sheet1!A6000/1.07</f>
        <v>0.71815345794392516</v>
      </c>
    </row>
    <row r="6001" spans="1:1">
      <c r="A6001">
        <f>Sheet1!A6001/1.07</f>
        <v>0.71809330841121488</v>
      </c>
    </row>
    <row r="6002" spans="1:1">
      <c r="A6002">
        <f>Sheet1!A6002/1.07</f>
        <v>0.71805742990654198</v>
      </c>
    </row>
    <row r="6003" spans="1:1">
      <c r="A6003">
        <f>Sheet1!A6003/1.07</f>
        <v>0.71802378504672892</v>
      </c>
    </row>
    <row r="6004" spans="1:1">
      <c r="A6004">
        <f>Sheet1!A6004/1.07</f>
        <v>0.71792121495327099</v>
      </c>
    </row>
    <row r="6005" spans="1:1">
      <c r="A6005">
        <f>Sheet1!A6005/1.07</f>
        <v>0.71778592523364482</v>
      </c>
    </row>
    <row r="6006" spans="1:1">
      <c r="A6006">
        <f>Sheet1!A6006/1.07</f>
        <v>0.71775719626168222</v>
      </c>
    </row>
    <row r="6007" spans="1:1">
      <c r="A6007">
        <f>Sheet1!A6007/1.07</f>
        <v>0.71775158878504663</v>
      </c>
    </row>
    <row r="6008" spans="1:1">
      <c r="A6008">
        <f>Sheet1!A6008/1.07</f>
        <v>0.71773489719626171</v>
      </c>
    </row>
    <row r="6009" spans="1:1">
      <c r="A6009">
        <f>Sheet1!A6009/1.07</f>
        <v>0.71754099065420551</v>
      </c>
    </row>
    <row r="6010" spans="1:1">
      <c r="A6010">
        <f>Sheet1!A6010/1.07</f>
        <v>0.71750112149532708</v>
      </c>
    </row>
    <row r="6011" spans="1:1">
      <c r="A6011">
        <f>Sheet1!A6011/1.07</f>
        <v>0.71748841121495321</v>
      </c>
    </row>
    <row r="6012" spans="1:1">
      <c r="A6012">
        <f>Sheet1!A6012/1.07</f>
        <v>0.71721953271028027</v>
      </c>
    </row>
    <row r="6013" spans="1:1">
      <c r="A6013">
        <f>Sheet1!A6013/1.07</f>
        <v>0.71672280373831765</v>
      </c>
    </row>
    <row r="6014" spans="1:1">
      <c r="A6014">
        <f>Sheet1!A6014/1.07</f>
        <v>0.71656168224299055</v>
      </c>
    </row>
    <row r="6015" spans="1:1">
      <c r="A6015">
        <f>Sheet1!A6015/1.07</f>
        <v>0.7165071028037383</v>
      </c>
    </row>
    <row r="6016" spans="1:1">
      <c r="A6016">
        <f>Sheet1!A6016/1.07</f>
        <v>0.71644383177570081</v>
      </c>
    </row>
    <row r="6017" spans="1:1">
      <c r="A6017">
        <f>Sheet1!A6017/1.07</f>
        <v>0.71643046728971949</v>
      </c>
    </row>
    <row r="6018" spans="1:1">
      <c r="A6018">
        <f>Sheet1!A6018/1.07</f>
        <v>0.71637317757009344</v>
      </c>
    </row>
    <row r="6019" spans="1:1">
      <c r="A6019">
        <f>Sheet1!A6019/1.07</f>
        <v>0.716338598130841</v>
      </c>
    </row>
    <row r="6020" spans="1:1">
      <c r="A6020">
        <f>Sheet1!A6020/1.07</f>
        <v>0.71625246728971959</v>
      </c>
    </row>
    <row r="6021" spans="1:1">
      <c r="A6021">
        <f>Sheet1!A6021/1.07</f>
        <v>0.71622766355140188</v>
      </c>
    </row>
    <row r="6022" spans="1:1">
      <c r="A6022">
        <f>Sheet1!A6022/1.07</f>
        <v>0.71614280373831773</v>
      </c>
    </row>
    <row r="6023" spans="1:1">
      <c r="A6023">
        <f>Sheet1!A6023/1.07</f>
        <v>0.71599349532710277</v>
      </c>
    </row>
    <row r="6024" spans="1:1">
      <c r="A6024">
        <f>Sheet1!A6024/1.07</f>
        <v>0.71592893457943918</v>
      </c>
    </row>
    <row r="6025" spans="1:1">
      <c r="A6025">
        <f>Sheet1!A6025/1.07</f>
        <v>0.71585724299065412</v>
      </c>
    </row>
    <row r="6026" spans="1:1">
      <c r="A6026">
        <f>Sheet1!A6026/1.07</f>
        <v>0.71582426168224289</v>
      </c>
    </row>
    <row r="6027" spans="1:1">
      <c r="A6027">
        <f>Sheet1!A6027/1.07</f>
        <v>0.71582411214953268</v>
      </c>
    </row>
    <row r="6028" spans="1:1">
      <c r="A6028">
        <f>Sheet1!A6028/1.07</f>
        <v>0.7157305607476635</v>
      </c>
    </row>
    <row r="6029" spans="1:1">
      <c r="A6029">
        <f>Sheet1!A6029/1.07</f>
        <v>0.71564121495327104</v>
      </c>
    </row>
    <row r="6030" spans="1:1">
      <c r="A6030">
        <f>Sheet1!A6030/1.07</f>
        <v>0.71559676635514013</v>
      </c>
    </row>
    <row r="6031" spans="1:1">
      <c r="A6031">
        <f>Sheet1!A6031/1.07</f>
        <v>0.71556242990654206</v>
      </c>
    </row>
    <row r="6032" spans="1:1">
      <c r="A6032">
        <f>Sheet1!A6032/1.07</f>
        <v>0.71542162616822425</v>
      </c>
    </row>
    <row r="6033" spans="1:1">
      <c r="A6033">
        <f>Sheet1!A6033/1.07</f>
        <v>0.71535401869158877</v>
      </c>
    </row>
    <row r="6034" spans="1:1">
      <c r="A6034">
        <f>Sheet1!A6034/1.07</f>
        <v>0.71526894392523366</v>
      </c>
    </row>
    <row r="6035" spans="1:1">
      <c r="A6035">
        <f>Sheet1!A6035/1.07</f>
        <v>0.71523445794392526</v>
      </c>
    </row>
    <row r="6036" spans="1:1">
      <c r="A6036">
        <f>Sheet1!A6036/1.07</f>
        <v>0.71513383177570089</v>
      </c>
    </row>
    <row r="6037" spans="1:1">
      <c r="A6037">
        <f>Sheet1!A6037/1.07</f>
        <v>0.71502476635514023</v>
      </c>
    </row>
    <row r="6038" spans="1:1">
      <c r="A6038">
        <f>Sheet1!A6038/1.07</f>
        <v>0.71501180373831763</v>
      </c>
    </row>
    <row r="6039" spans="1:1">
      <c r="A6039">
        <f>Sheet1!A6039/1.07</f>
        <v>0.71500890654205607</v>
      </c>
    </row>
    <row r="6040" spans="1:1">
      <c r="A6040">
        <f>Sheet1!A6040/1.07</f>
        <v>0.71478408411214944</v>
      </c>
    </row>
    <row r="6041" spans="1:1">
      <c r="A6041">
        <f>Sheet1!A6041/1.07</f>
        <v>0.71476046728971965</v>
      </c>
    </row>
    <row r="6042" spans="1:1">
      <c r="A6042">
        <f>Sheet1!A6042/1.07</f>
        <v>0.71468046728971957</v>
      </c>
    </row>
    <row r="6043" spans="1:1">
      <c r="A6043">
        <f>Sheet1!A6043/1.07</f>
        <v>0.71464168224299063</v>
      </c>
    </row>
    <row r="6044" spans="1:1">
      <c r="A6044">
        <f>Sheet1!A6044/1.07</f>
        <v>0.71443579439252336</v>
      </c>
    </row>
    <row r="6045" spans="1:1">
      <c r="A6045">
        <f>Sheet1!A6045/1.07</f>
        <v>0.71411901869158867</v>
      </c>
    </row>
    <row r="6046" spans="1:1">
      <c r="A6046">
        <f>Sheet1!A6046/1.07</f>
        <v>0.71395878504672894</v>
      </c>
    </row>
    <row r="6047" spans="1:1">
      <c r="A6047">
        <f>Sheet1!A6047/1.07</f>
        <v>0.71355271028037381</v>
      </c>
    </row>
    <row r="6048" spans="1:1">
      <c r="A6048">
        <f>Sheet1!A6048/1.07</f>
        <v>0.71340236448598127</v>
      </c>
    </row>
    <row r="6049" spans="1:1">
      <c r="A6049">
        <f>Sheet1!A6049/1.07</f>
        <v>0.71339985981308407</v>
      </c>
    </row>
    <row r="6050" spans="1:1">
      <c r="A6050">
        <f>Sheet1!A6050/1.07</f>
        <v>0.71337616822429895</v>
      </c>
    </row>
    <row r="6051" spans="1:1">
      <c r="A6051">
        <f>Sheet1!A6051/1.07</f>
        <v>0.71328984112149529</v>
      </c>
    </row>
    <row r="6052" spans="1:1">
      <c r="A6052">
        <f>Sheet1!A6052/1.07</f>
        <v>0.71325467289719624</v>
      </c>
    </row>
    <row r="6053" spans="1:1">
      <c r="A6053">
        <f>Sheet1!A6053/1.07</f>
        <v>0.71324031775700925</v>
      </c>
    </row>
    <row r="6054" spans="1:1">
      <c r="A6054">
        <f>Sheet1!A6054/1.07</f>
        <v>0.71321575700934581</v>
      </c>
    </row>
    <row r="6055" spans="1:1">
      <c r="A6055">
        <f>Sheet1!A6055/1.07</f>
        <v>0.7132090186915887</v>
      </c>
    </row>
    <row r="6056" spans="1:1">
      <c r="A6056">
        <f>Sheet1!A6056/1.07</f>
        <v>0.71298401869158878</v>
      </c>
    </row>
    <row r="6057" spans="1:1">
      <c r="A6057">
        <f>Sheet1!A6057/1.07</f>
        <v>0.7129505607476635</v>
      </c>
    </row>
    <row r="6058" spans="1:1">
      <c r="A6058">
        <f>Sheet1!A6058/1.07</f>
        <v>0.71263168224299067</v>
      </c>
    </row>
    <row r="6059" spans="1:1">
      <c r="A6059">
        <f>Sheet1!A6059/1.07</f>
        <v>0.71257168224299061</v>
      </c>
    </row>
    <row r="6060" spans="1:1">
      <c r="A6060">
        <f>Sheet1!A6060/1.07</f>
        <v>0.71251704672897187</v>
      </c>
    </row>
    <row r="6061" spans="1:1">
      <c r="A6061">
        <f>Sheet1!A6061/1.07</f>
        <v>0.71228274766355137</v>
      </c>
    </row>
    <row r="6062" spans="1:1">
      <c r="A6062">
        <f>Sheet1!A6062/1.07</f>
        <v>0.7122488224299065</v>
      </c>
    </row>
    <row r="6063" spans="1:1">
      <c r="A6063">
        <f>Sheet1!A6063/1.07</f>
        <v>0.71221211214953262</v>
      </c>
    </row>
    <row r="6064" spans="1:1">
      <c r="A6064">
        <f>Sheet1!A6064/1.07</f>
        <v>0.71219846728971958</v>
      </c>
    </row>
    <row r="6065" spans="1:1">
      <c r="A6065">
        <f>Sheet1!A6065/1.07</f>
        <v>0.71215112149532711</v>
      </c>
    </row>
    <row r="6066" spans="1:1">
      <c r="A6066">
        <f>Sheet1!A6066/1.07</f>
        <v>0.71198706542056078</v>
      </c>
    </row>
    <row r="6067" spans="1:1">
      <c r="A6067">
        <f>Sheet1!A6067/1.07</f>
        <v>0.71178714018691591</v>
      </c>
    </row>
    <row r="6068" spans="1:1">
      <c r="A6068">
        <f>Sheet1!A6068/1.07</f>
        <v>0.71178102803738319</v>
      </c>
    </row>
    <row r="6069" spans="1:1">
      <c r="A6069">
        <f>Sheet1!A6069/1.07</f>
        <v>0.71176560747663542</v>
      </c>
    </row>
    <row r="6070" spans="1:1">
      <c r="A6070">
        <f>Sheet1!A6070/1.07</f>
        <v>0.71170364485981308</v>
      </c>
    </row>
    <row r="6071" spans="1:1">
      <c r="A6071">
        <f>Sheet1!A6071/1.07</f>
        <v>0.71166130841121489</v>
      </c>
    </row>
    <row r="6072" spans="1:1">
      <c r="A6072">
        <f>Sheet1!A6072/1.07</f>
        <v>0.71150292523364478</v>
      </c>
    </row>
    <row r="6073" spans="1:1">
      <c r="A6073">
        <f>Sheet1!A6073/1.07</f>
        <v>0.71130734579439248</v>
      </c>
    </row>
    <row r="6074" spans="1:1">
      <c r="A6074">
        <f>Sheet1!A6074/1.07</f>
        <v>0.71126696261682232</v>
      </c>
    </row>
    <row r="6075" spans="1:1">
      <c r="A6075">
        <f>Sheet1!A6075/1.07</f>
        <v>0.71123815887850461</v>
      </c>
    </row>
    <row r="6076" spans="1:1">
      <c r="A6076">
        <f>Sheet1!A6076/1.07</f>
        <v>0.7109957289719625</v>
      </c>
    </row>
    <row r="6077" spans="1:1">
      <c r="A6077">
        <f>Sheet1!A6077/1.07</f>
        <v>0.71093495327102807</v>
      </c>
    </row>
    <row r="6078" spans="1:1">
      <c r="A6078">
        <f>Sheet1!A6078/1.07</f>
        <v>0.71081508411214944</v>
      </c>
    </row>
    <row r="6079" spans="1:1">
      <c r="A6079">
        <f>Sheet1!A6079/1.07</f>
        <v>0.7107627757009346</v>
      </c>
    </row>
    <row r="6080" spans="1:1">
      <c r="A6080">
        <f>Sheet1!A6080/1.07</f>
        <v>0.71063336448598136</v>
      </c>
    </row>
    <row r="6081" spans="1:1">
      <c r="A6081">
        <f>Sheet1!A6081/1.07</f>
        <v>0.71047392523364483</v>
      </c>
    </row>
    <row r="6082" spans="1:1">
      <c r="A6082">
        <f>Sheet1!A6082/1.07</f>
        <v>0.71040523364485975</v>
      </c>
    </row>
    <row r="6083" spans="1:1">
      <c r="A6083">
        <f>Sheet1!A6083/1.07</f>
        <v>0.71032509345794381</v>
      </c>
    </row>
    <row r="6084" spans="1:1">
      <c r="A6084">
        <f>Sheet1!A6084/1.07</f>
        <v>0.71032498130841115</v>
      </c>
    </row>
    <row r="6085" spans="1:1">
      <c r="A6085">
        <f>Sheet1!A6085/1.07</f>
        <v>0.71029144859813087</v>
      </c>
    </row>
    <row r="6086" spans="1:1">
      <c r="A6086">
        <f>Sheet1!A6086/1.07</f>
        <v>0.71014968224299058</v>
      </c>
    </row>
    <row r="6087" spans="1:1">
      <c r="A6087">
        <f>Sheet1!A6087/1.07</f>
        <v>0.70992975700934569</v>
      </c>
    </row>
    <row r="6088" spans="1:1">
      <c r="A6088">
        <f>Sheet1!A6088/1.07</f>
        <v>0.70976603738317756</v>
      </c>
    </row>
    <row r="6089" spans="1:1">
      <c r="A6089">
        <f>Sheet1!A6089/1.07</f>
        <v>0.70948817757009341</v>
      </c>
    </row>
    <row r="6090" spans="1:1">
      <c r="A6090">
        <f>Sheet1!A6090/1.07</f>
        <v>0.70923037383177556</v>
      </c>
    </row>
    <row r="6091" spans="1:1">
      <c r="A6091">
        <f>Sheet1!A6091/1.07</f>
        <v>0.70921579439252325</v>
      </c>
    </row>
    <row r="6092" spans="1:1">
      <c r="A6092">
        <f>Sheet1!A6092/1.07</f>
        <v>0.70909685046728976</v>
      </c>
    </row>
    <row r="6093" spans="1:1">
      <c r="A6093">
        <f>Sheet1!A6093/1.07</f>
        <v>0.70909495327102789</v>
      </c>
    </row>
    <row r="6094" spans="1:1">
      <c r="A6094">
        <f>Sheet1!A6094/1.07</f>
        <v>0.70870986915887846</v>
      </c>
    </row>
    <row r="6095" spans="1:1">
      <c r="A6095">
        <f>Sheet1!A6095/1.07</f>
        <v>0.70868345794392518</v>
      </c>
    </row>
    <row r="6096" spans="1:1">
      <c r="A6096">
        <f>Sheet1!A6096/1.07</f>
        <v>0.70866685981308408</v>
      </c>
    </row>
    <row r="6097" spans="1:1">
      <c r="A6097">
        <f>Sheet1!A6097/1.07</f>
        <v>0.70866168224299064</v>
      </c>
    </row>
    <row r="6098" spans="1:1">
      <c r="A6098">
        <f>Sheet1!A6098/1.07</f>
        <v>0.70862785046728971</v>
      </c>
    </row>
    <row r="6099" spans="1:1">
      <c r="A6099">
        <f>Sheet1!A6099/1.07</f>
        <v>0.70861485981308403</v>
      </c>
    </row>
    <row r="6100" spans="1:1">
      <c r="A6100">
        <f>Sheet1!A6100/1.07</f>
        <v>0.70857158878504667</v>
      </c>
    </row>
    <row r="6101" spans="1:1">
      <c r="A6101">
        <f>Sheet1!A6101/1.07</f>
        <v>0.70807186915887843</v>
      </c>
    </row>
    <row r="6102" spans="1:1">
      <c r="A6102">
        <f>Sheet1!A6102/1.07</f>
        <v>0.70791598130841116</v>
      </c>
    </row>
    <row r="6103" spans="1:1">
      <c r="A6103">
        <f>Sheet1!A6103/1.07</f>
        <v>0.70787943925233643</v>
      </c>
    </row>
    <row r="6104" spans="1:1">
      <c r="A6104">
        <f>Sheet1!A6104/1.07</f>
        <v>0.70774663551401873</v>
      </c>
    </row>
    <row r="6105" spans="1:1">
      <c r="A6105">
        <f>Sheet1!A6105/1.07</f>
        <v>0.70769012149532706</v>
      </c>
    </row>
    <row r="6106" spans="1:1">
      <c r="A6106">
        <f>Sheet1!A6106/1.07</f>
        <v>0.70748134579439248</v>
      </c>
    </row>
    <row r="6107" spans="1:1">
      <c r="A6107">
        <f>Sheet1!A6107/1.07</f>
        <v>0.70739750467289719</v>
      </c>
    </row>
    <row r="6108" spans="1:1">
      <c r="A6108">
        <f>Sheet1!A6108/1.07</f>
        <v>0.70730330841121491</v>
      </c>
    </row>
    <row r="6109" spans="1:1">
      <c r="A6109">
        <f>Sheet1!A6109/1.07</f>
        <v>0.70725990654205606</v>
      </c>
    </row>
    <row r="6110" spans="1:1">
      <c r="A6110">
        <f>Sheet1!A6110/1.07</f>
        <v>0.70725545794392519</v>
      </c>
    </row>
    <row r="6111" spans="1:1">
      <c r="A6111">
        <f>Sheet1!A6111/1.07</f>
        <v>0.70719473831775692</v>
      </c>
    </row>
    <row r="6112" spans="1:1">
      <c r="A6112">
        <f>Sheet1!A6112/1.07</f>
        <v>0.70719406542056074</v>
      </c>
    </row>
    <row r="6113" spans="1:1">
      <c r="A6113">
        <f>Sheet1!A6113/1.07</f>
        <v>0.70716822429906534</v>
      </c>
    </row>
    <row r="6114" spans="1:1">
      <c r="A6114">
        <f>Sheet1!A6114/1.07</f>
        <v>0.70713934579439253</v>
      </c>
    </row>
    <row r="6115" spans="1:1">
      <c r="A6115">
        <f>Sheet1!A6115/1.07</f>
        <v>0.70683925233644862</v>
      </c>
    </row>
    <row r="6116" spans="1:1">
      <c r="A6116">
        <f>Sheet1!A6116/1.07</f>
        <v>0.70676149532710275</v>
      </c>
    </row>
    <row r="6117" spans="1:1">
      <c r="A6117">
        <f>Sheet1!A6117/1.07</f>
        <v>0.70674775700934567</v>
      </c>
    </row>
    <row r="6118" spans="1:1">
      <c r="A6118">
        <f>Sheet1!A6118/1.07</f>
        <v>0.70674575700934572</v>
      </c>
    </row>
    <row r="6119" spans="1:1">
      <c r="A6119">
        <f>Sheet1!A6119/1.07</f>
        <v>0.70672878504672887</v>
      </c>
    </row>
    <row r="6120" spans="1:1">
      <c r="A6120">
        <f>Sheet1!A6120/1.07</f>
        <v>0.70672041121495321</v>
      </c>
    </row>
    <row r="6121" spans="1:1">
      <c r="A6121">
        <f>Sheet1!A6121/1.07</f>
        <v>0.70670429906542054</v>
      </c>
    </row>
    <row r="6122" spans="1:1">
      <c r="A6122">
        <f>Sheet1!A6122/1.07</f>
        <v>0.70669355140186907</v>
      </c>
    </row>
    <row r="6123" spans="1:1">
      <c r="A6123">
        <f>Sheet1!A6123/1.07</f>
        <v>0.7066462056074766</v>
      </c>
    </row>
    <row r="6124" spans="1:1">
      <c r="A6124">
        <f>Sheet1!A6124/1.07</f>
        <v>0.7065701869158878</v>
      </c>
    </row>
    <row r="6125" spans="1:1">
      <c r="A6125">
        <f>Sheet1!A6125/1.07</f>
        <v>0.70643186915887846</v>
      </c>
    </row>
    <row r="6126" spans="1:1">
      <c r="A6126">
        <f>Sheet1!A6126/1.07</f>
        <v>0.70617289719626164</v>
      </c>
    </row>
    <row r="6127" spans="1:1">
      <c r="A6127">
        <f>Sheet1!A6127/1.07</f>
        <v>0.70612495327102798</v>
      </c>
    </row>
    <row r="6128" spans="1:1">
      <c r="A6128">
        <f>Sheet1!A6128/1.07</f>
        <v>0.70600398130841113</v>
      </c>
    </row>
    <row r="6129" spans="1:1">
      <c r="A6129">
        <f>Sheet1!A6129/1.07</f>
        <v>0.70588816822429901</v>
      </c>
    </row>
    <row r="6130" spans="1:1">
      <c r="A6130">
        <f>Sheet1!A6130/1.07</f>
        <v>0.70582719626168222</v>
      </c>
    </row>
    <row r="6131" spans="1:1">
      <c r="A6131">
        <f>Sheet1!A6131/1.07</f>
        <v>0.70578775700934571</v>
      </c>
    </row>
    <row r="6132" spans="1:1">
      <c r="A6132">
        <f>Sheet1!A6132/1.07</f>
        <v>0.7056960747663551</v>
      </c>
    </row>
    <row r="6133" spans="1:1">
      <c r="A6133">
        <f>Sheet1!A6133/1.07</f>
        <v>0.70565523364485971</v>
      </c>
    </row>
    <row r="6134" spans="1:1">
      <c r="A6134">
        <f>Sheet1!A6134/1.07</f>
        <v>0.70554986915887852</v>
      </c>
    </row>
    <row r="6135" spans="1:1">
      <c r="A6135">
        <f>Sheet1!A6135/1.07</f>
        <v>0.705369906542056</v>
      </c>
    </row>
    <row r="6136" spans="1:1">
      <c r="A6136">
        <f>Sheet1!A6136/1.07</f>
        <v>0.70536359813084104</v>
      </c>
    </row>
    <row r="6137" spans="1:1">
      <c r="A6137">
        <f>Sheet1!A6137/1.07</f>
        <v>0.70534532710280373</v>
      </c>
    </row>
    <row r="6138" spans="1:1">
      <c r="A6138">
        <f>Sheet1!A6138/1.07</f>
        <v>0.7053257943925233</v>
      </c>
    </row>
    <row r="6139" spans="1:1">
      <c r="A6139">
        <f>Sheet1!A6139/1.07</f>
        <v>0.70529719626168219</v>
      </c>
    </row>
    <row r="6140" spans="1:1">
      <c r="A6140">
        <f>Sheet1!A6140/1.07</f>
        <v>0.70527532710280372</v>
      </c>
    </row>
    <row r="6141" spans="1:1">
      <c r="A6141">
        <f>Sheet1!A6141/1.07</f>
        <v>0.70526644859813081</v>
      </c>
    </row>
    <row r="6142" spans="1:1">
      <c r="A6142">
        <f>Sheet1!A6142/1.07</f>
        <v>0.70517542056074756</v>
      </c>
    </row>
    <row r="6143" spans="1:1">
      <c r="A6143">
        <f>Sheet1!A6143/1.07</f>
        <v>0.70512271028037377</v>
      </c>
    </row>
    <row r="6144" spans="1:1">
      <c r="A6144">
        <f>Sheet1!A6144/1.07</f>
        <v>0.70495990654205609</v>
      </c>
    </row>
    <row r="6145" spans="1:1">
      <c r="A6145">
        <f>Sheet1!A6145/1.07</f>
        <v>0.70468925233644852</v>
      </c>
    </row>
    <row r="6146" spans="1:1">
      <c r="A6146">
        <f>Sheet1!A6146/1.07</f>
        <v>0.70436822429906532</v>
      </c>
    </row>
    <row r="6147" spans="1:1">
      <c r="A6147">
        <f>Sheet1!A6147/1.07</f>
        <v>0.70386831775700931</v>
      </c>
    </row>
    <row r="6148" spans="1:1">
      <c r="A6148">
        <f>Sheet1!A6148/1.07</f>
        <v>0.70385242990654207</v>
      </c>
    </row>
    <row r="6149" spans="1:1">
      <c r="A6149">
        <f>Sheet1!A6149/1.07</f>
        <v>0.70376280373831768</v>
      </c>
    </row>
    <row r="6150" spans="1:1">
      <c r="A6150">
        <f>Sheet1!A6150/1.07</f>
        <v>0.70364953271028041</v>
      </c>
    </row>
    <row r="6151" spans="1:1">
      <c r="A6151">
        <f>Sheet1!A6151/1.07</f>
        <v>0.70357557009345784</v>
      </c>
    </row>
    <row r="6152" spans="1:1">
      <c r="A6152">
        <f>Sheet1!A6152/1.07</f>
        <v>0.70357420560747652</v>
      </c>
    </row>
    <row r="6153" spans="1:1">
      <c r="A6153">
        <f>Sheet1!A6153/1.07</f>
        <v>0.70341999999999993</v>
      </c>
    </row>
    <row r="6154" spans="1:1">
      <c r="A6154">
        <f>Sheet1!A6154/1.07</f>
        <v>0.70341336448598135</v>
      </c>
    </row>
    <row r="6155" spans="1:1">
      <c r="A6155">
        <f>Sheet1!A6155/1.07</f>
        <v>0.70334196261682236</v>
      </c>
    </row>
    <row r="6156" spans="1:1">
      <c r="A6156">
        <f>Sheet1!A6156/1.07</f>
        <v>0.70330706542056065</v>
      </c>
    </row>
    <row r="6157" spans="1:1">
      <c r="A6157">
        <f>Sheet1!A6157/1.07</f>
        <v>0.70290523364485979</v>
      </c>
    </row>
    <row r="6158" spans="1:1">
      <c r="A6158">
        <f>Sheet1!A6158/1.07</f>
        <v>0.70264557009345796</v>
      </c>
    </row>
    <row r="6159" spans="1:1">
      <c r="A6159">
        <f>Sheet1!A6159/1.07</f>
        <v>0.70256794392523358</v>
      </c>
    </row>
    <row r="6160" spans="1:1">
      <c r="A6160">
        <f>Sheet1!A6160/1.07</f>
        <v>0.70256140186915883</v>
      </c>
    </row>
    <row r="6161" spans="1:1">
      <c r="A6161">
        <f>Sheet1!A6161/1.07</f>
        <v>0.7025527102803738</v>
      </c>
    </row>
    <row r="6162" spans="1:1">
      <c r="A6162">
        <f>Sheet1!A6162/1.07</f>
        <v>0.70252906542056071</v>
      </c>
    </row>
    <row r="6163" spans="1:1">
      <c r="A6163">
        <f>Sheet1!A6163/1.07</f>
        <v>0.70239981308411215</v>
      </c>
    </row>
    <row r="6164" spans="1:1">
      <c r="A6164">
        <f>Sheet1!A6164/1.07</f>
        <v>0.70234013084112146</v>
      </c>
    </row>
    <row r="6165" spans="1:1">
      <c r="A6165">
        <f>Sheet1!A6165/1.07</f>
        <v>0.70217018691588784</v>
      </c>
    </row>
    <row r="6166" spans="1:1">
      <c r="A6166">
        <f>Sheet1!A6166/1.07</f>
        <v>0.70210528037383169</v>
      </c>
    </row>
    <row r="6167" spans="1:1">
      <c r="A6167">
        <f>Sheet1!A6167/1.07</f>
        <v>0.70208392523364482</v>
      </c>
    </row>
    <row r="6168" spans="1:1">
      <c r="A6168">
        <f>Sheet1!A6168/1.07</f>
        <v>0.70187622429906538</v>
      </c>
    </row>
    <row r="6169" spans="1:1">
      <c r="A6169">
        <f>Sheet1!A6169/1.07</f>
        <v>0.70183906542056063</v>
      </c>
    </row>
    <row r="6170" spans="1:1">
      <c r="A6170">
        <f>Sheet1!A6170/1.07</f>
        <v>0.70178726168224292</v>
      </c>
    </row>
    <row r="6171" spans="1:1">
      <c r="A6171">
        <f>Sheet1!A6171/1.07</f>
        <v>0.70175214953271015</v>
      </c>
    </row>
    <row r="6172" spans="1:1">
      <c r="A6172">
        <f>Sheet1!A6172/1.07</f>
        <v>0.70152766355140184</v>
      </c>
    </row>
    <row r="6173" spans="1:1">
      <c r="A6173">
        <f>Sheet1!A6173/1.07</f>
        <v>0.70144294392523354</v>
      </c>
    </row>
    <row r="6174" spans="1:1">
      <c r="A6174">
        <f>Sheet1!A6174/1.07</f>
        <v>0.70144224299065416</v>
      </c>
    </row>
    <row r="6175" spans="1:1">
      <c r="A6175">
        <f>Sheet1!A6175/1.07</f>
        <v>0.70132780373831771</v>
      </c>
    </row>
    <row r="6176" spans="1:1">
      <c r="A6176">
        <f>Sheet1!A6176/1.07</f>
        <v>0.70131037383177564</v>
      </c>
    </row>
    <row r="6177" spans="1:1">
      <c r="A6177">
        <f>Sheet1!A6177/1.07</f>
        <v>0.70122920560747659</v>
      </c>
    </row>
    <row r="6178" spans="1:1">
      <c r="A6178">
        <f>Sheet1!A6178/1.07</f>
        <v>0.70101308411214946</v>
      </c>
    </row>
    <row r="6179" spans="1:1">
      <c r="A6179">
        <f>Sheet1!A6179/1.07</f>
        <v>0.70088401869158878</v>
      </c>
    </row>
    <row r="6180" spans="1:1">
      <c r="A6180">
        <f>Sheet1!A6180/1.07</f>
        <v>0.70081018691588781</v>
      </c>
    </row>
    <row r="6181" spans="1:1">
      <c r="A6181">
        <f>Sheet1!A6181/1.07</f>
        <v>0.70078846728971955</v>
      </c>
    </row>
    <row r="6182" spans="1:1">
      <c r="A6182">
        <f>Sheet1!A6182/1.07</f>
        <v>0.7007340186915888</v>
      </c>
    </row>
    <row r="6183" spans="1:1">
      <c r="A6183">
        <f>Sheet1!A6183/1.07</f>
        <v>0.70051021495327104</v>
      </c>
    </row>
    <row r="6184" spans="1:1">
      <c r="A6184">
        <f>Sheet1!A6184/1.07</f>
        <v>0.70044841121495327</v>
      </c>
    </row>
    <row r="6185" spans="1:1">
      <c r="A6185">
        <f>Sheet1!A6185/1.07</f>
        <v>0.70042911214953263</v>
      </c>
    </row>
    <row r="6186" spans="1:1">
      <c r="A6186">
        <f>Sheet1!A6186/1.07</f>
        <v>0.70037841121495326</v>
      </c>
    </row>
    <row r="6187" spans="1:1">
      <c r="A6187">
        <f>Sheet1!A6187/1.07</f>
        <v>0.70037672897196257</v>
      </c>
    </row>
    <row r="6188" spans="1:1">
      <c r="A6188">
        <f>Sheet1!A6188/1.07</f>
        <v>0.69990575700934576</v>
      </c>
    </row>
    <row r="6189" spans="1:1">
      <c r="A6189">
        <f>Sheet1!A6189/1.07</f>
        <v>0.69982097196261683</v>
      </c>
    </row>
    <row r="6190" spans="1:1">
      <c r="A6190">
        <f>Sheet1!A6190/1.07</f>
        <v>0.69955219626168219</v>
      </c>
    </row>
    <row r="6191" spans="1:1">
      <c r="A6191">
        <f>Sheet1!A6191/1.07</f>
        <v>0.69941831775700924</v>
      </c>
    </row>
    <row r="6192" spans="1:1">
      <c r="A6192">
        <f>Sheet1!A6192/1.07</f>
        <v>0.69928915887850462</v>
      </c>
    </row>
    <row r="6193" spans="1:1">
      <c r="A6193">
        <f>Sheet1!A6193/1.07</f>
        <v>0.6992681028037383</v>
      </c>
    </row>
    <row r="6194" spans="1:1">
      <c r="A6194">
        <f>Sheet1!A6194/1.07</f>
        <v>0.69918454205607472</v>
      </c>
    </row>
    <row r="6195" spans="1:1">
      <c r="A6195">
        <f>Sheet1!A6195/1.07</f>
        <v>0.69915947663551392</v>
      </c>
    </row>
    <row r="6196" spans="1:1">
      <c r="A6196">
        <f>Sheet1!A6196/1.07</f>
        <v>0.69892420560747659</v>
      </c>
    </row>
    <row r="6197" spans="1:1">
      <c r="A6197">
        <f>Sheet1!A6197/1.07</f>
        <v>0.69891286915887851</v>
      </c>
    </row>
    <row r="6198" spans="1:1">
      <c r="A6198">
        <f>Sheet1!A6198/1.07</f>
        <v>0.69888713084112142</v>
      </c>
    </row>
    <row r="6199" spans="1:1">
      <c r="A6199">
        <f>Sheet1!A6199/1.07</f>
        <v>0.69875443925233638</v>
      </c>
    </row>
    <row r="6200" spans="1:1">
      <c r="A6200">
        <f>Sheet1!A6200/1.07</f>
        <v>0.69873304672897196</v>
      </c>
    </row>
    <row r="6201" spans="1:1">
      <c r="A6201">
        <f>Sheet1!A6201/1.07</f>
        <v>0.69868603738317747</v>
      </c>
    </row>
    <row r="6202" spans="1:1">
      <c r="A6202">
        <f>Sheet1!A6202/1.07</f>
        <v>0.69852420560747663</v>
      </c>
    </row>
    <row r="6203" spans="1:1">
      <c r="A6203">
        <f>Sheet1!A6203/1.07</f>
        <v>0.69847887850467294</v>
      </c>
    </row>
    <row r="6204" spans="1:1">
      <c r="A6204">
        <f>Sheet1!A6204/1.07</f>
        <v>0.69846663551401855</v>
      </c>
    </row>
    <row r="6205" spans="1:1">
      <c r="A6205">
        <f>Sheet1!A6205/1.07</f>
        <v>0.69824919626168214</v>
      </c>
    </row>
    <row r="6206" spans="1:1">
      <c r="A6206">
        <f>Sheet1!A6206/1.07</f>
        <v>0.69819884112149533</v>
      </c>
    </row>
    <row r="6207" spans="1:1">
      <c r="A6207">
        <f>Sheet1!A6207/1.07</f>
        <v>0.69783177570093458</v>
      </c>
    </row>
    <row r="6208" spans="1:1">
      <c r="A6208">
        <f>Sheet1!A6208/1.07</f>
        <v>0.69781369158878503</v>
      </c>
    </row>
    <row r="6209" spans="1:1">
      <c r="A6209">
        <f>Sheet1!A6209/1.07</f>
        <v>0.69780622429906536</v>
      </c>
    </row>
    <row r="6210" spans="1:1">
      <c r="A6210">
        <f>Sheet1!A6210/1.07</f>
        <v>0.69758379439252338</v>
      </c>
    </row>
    <row r="6211" spans="1:1">
      <c r="A6211">
        <f>Sheet1!A6211/1.07</f>
        <v>0.69754504672897188</v>
      </c>
    </row>
    <row r="6212" spans="1:1">
      <c r="A6212">
        <f>Sheet1!A6212/1.07</f>
        <v>0.69753588785046727</v>
      </c>
    </row>
    <row r="6213" spans="1:1">
      <c r="A6213">
        <f>Sheet1!A6213/1.07</f>
        <v>0.69749233644859809</v>
      </c>
    </row>
    <row r="6214" spans="1:1">
      <c r="A6214">
        <f>Sheet1!A6214/1.07</f>
        <v>0.69737971962616818</v>
      </c>
    </row>
    <row r="6215" spans="1:1">
      <c r="A6215">
        <f>Sheet1!A6215/1.07</f>
        <v>0.69735116822429899</v>
      </c>
    </row>
    <row r="6216" spans="1:1">
      <c r="A6216">
        <f>Sheet1!A6216/1.07</f>
        <v>0.69723218691588773</v>
      </c>
    </row>
    <row r="6217" spans="1:1">
      <c r="A6217">
        <f>Sheet1!A6217/1.07</f>
        <v>0.6969624579439252</v>
      </c>
    </row>
    <row r="6218" spans="1:1">
      <c r="A6218">
        <f>Sheet1!A6218/1.07</f>
        <v>0.69684710280373829</v>
      </c>
    </row>
    <row r="6219" spans="1:1">
      <c r="A6219">
        <f>Sheet1!A6219/1.07</f>
        <v>0.6968409345794393</v>
      </c>
    </row>
    <row r="6220" spans="1:1">
      <c r="A6220">
        <f>Sheet1!A6220/1.07</f>
        <v>0.69673915887850457</v>
      </c>
    </row>
    <row r="6221" spans="1:1">
      <c r="A6221">
        <f>Sheet1!A6221/1.07</f>
        <v>0.69657508411214952</v>
      </c>
    </row>
    <row r="6222" spans="1:1">
      <c r="A6222">
        <f>Sheet1!A6222/1.07</f>
        <v>0.69655850467289715</v>
      </c>
    </row>
    <row r="6223" spans="1:1">
      <c r="A6223">
        <f>Sheet1!A6223/1.07</f>
        <v>0.69647659813084106</v>
      </c>
    </row>
    <row r="6224" spans="1:1">
      <c r="A6224">
        <f>Sheet1!A6224/1.07</f>
        <v>0.69627364485981302</v>
      </c>
    </row>
    <row r="6225" spans="1:1">
      <c r="A6225">
        <f>Sheet1!A6225/1.07</f>
        <v>0.69622937383177574</v>
      </c>
    </row>
    <row r="6226" spans="1:1">
      <c r="A6226">
        <f>Sheet1!A6226/1.07</f>
        <v>0.69572424299065416</v>
      </c>
    </row>
    <row r="6227" spans="1:1">
      <c r="A6227">
        <f>Sheet1!A6227/1.07</f>
        <v>0.69571510280373827</v>
      </c>
    </row>
    <row r="6228" spans="1:1">
      <c r="A6228">
        <f>Sheet1!A6228/1.07</f>
        <v>0.69545728971962606</v>
      </c>
    </row>
    <row r="6229" spans="1:1">
      <c r="A6229">
        <f>Sheet1!A6229/1.07</f>
        <v>0.69538130841121493</v>
      </c>
    </row>
    <row r="6230" spans="1:1">
      <c r="A6230">
        <f>Sheet1!A6230/1.07</f>
        <v>0.69529523364485968</v>
      </c>
    </row>
    <row r="6231" spans="1:1">
      <c r="A6231">
        <f>Sheet1!A6231/1.07</f>
        <v>0.69526762616822424</v>
      </c>
    </row>
    <row r="6232" spans="1:1">
      <c r="A6232">
        <f>Sheet1!A6232/1.07</f>
        <v>0.69512205607476629</v>
      </c>
    </row>
    <row r="6233" spans="1:1">
      <c r="A6233">
        <f>Sheet1!A6233/1.07</f>
        <v>0.69509364485981306</v>
      </c>
    </row>
    <row r="6234" spans="1:1">
      <c r="A6234">
        <f>Sheet1!A6234/1.07</f>
        <v>0.69495803738317752</v>
      </c>
    </row>
    <row r="6235" spans="1:1">
      <c r="A6235">
        <f>Sheet1!A6235/1.07</f>
        <v>0.69492710280373826</v>
      </c>
    </row>
    <row r="6236" spans="1:1">
      <c r="A6236">
        <f>Sheet1!A6236/1.07</f>
        <v>0.69459327102803725</v>
      </c>
    </row>
    <row r="6237" spans="1:1">
      <c r="A6237">
        <f>Sheet1!A6237/1.07</f>
        <v>0.69446975700934577</v>
      </c>
    </row>
    <row r="6238" spans="1:1">
      <c r="A6238">
        <f>Sheet1!A6238/1.07</f>
        <v>0.69434280373831769</v>
      </c>
    </row>
    <row r="6239" spans="1:1">
      <c r="A6239">
        <f>Sheet1!A6239/1.07</f>
        <v>0.69434205607476629</v>
      </c>
    </row>
    <row r="6240" spans="1:1">
      <c r="A6240">
        <f>Sheet1!A6240/1.07</f>
        <v>0.69430180373831774</v>
      </c>
    </row>
    <row r="6241" spans="1:1">
      <c r="A6241">
        <f>Sheet1!A6241/1.07</f>
        <v>0.69428598130841124</v>
      </c>
    </row>
    <row r="6242" spans="1:1">
      <c r="A6242">
        <f>Sheet1!A6242/1.07</f>
        <v>0.69426537383177567</v>
      </c>
    </row>
    <row r="6243" spans="1:1">
      <c r="A6243">
        <f>Sheet1!A6243/1.07</f>
        <v>0.69417728971962611</v>
      </c>
    </row>
    <row r="6244" spans="1:1">
      <c r="A6244">
        <f>Sheet1!A6244/1.07</f>
        <v>0.69345093457943929</v>
      </c>
    </row>
    <row r="6245" spans="1:1">
      <c r="A6245">
        <f>Sheet1!A6245/1.07</f>
        <v>0.69327028037383176</v>
      </c>
    </row>
    <row r="6246" spans="1:1">
      <c r="A6246">
        <f>Sheet1!A6246/1.07</f>
        <v>0.69325956074766348</v>
      </c>
    </row>
    <row r="6247" spans="1:1">
      <c r="A6247">
        <f>Sheet1!A6247/1.07</f>
        <v>0.69308481308411218</v>
      </c>
    </row>
    <row r="6248" spans="1:1">
      <c r="A6248">
        <f>Sheet1!A6248/1.07</f>
        <v>0.69279453271028035</v>
      </c>
    </row>
    <row r="6249" spans="1:1">
      <c r="A6249">
        <f>Sheet1!A6249/1.07</f>
        <v>0.69272467289719619</v>
      </c>
    </row>
    <row r="6250" spans="1:1">
      <c r="A6250">
        <f>Sheet1!A6250/1.07</f>
        <v>0.69259457943925229</v>
      </c>
    </row>
    <row r="6251" spans="1:1">
      <c r="A6251">
        <f>Sheet1!A6251/1.07</f>
        <v>0.69253127102803735</v>
      </c>
    </row>
    <row r="6252" spans="1:1">
      <c r="A6252">
        <f>Sheet1!A6252/1.07</f>
        <v>0.69249242990654203</v>
      </c>
    </row>
    <row r="6253" spans="1:1">
      <c r="A6253">
        <f>Sheet1!A6253/1.07</f>
        <v>0.69242168224299061</v>
      </c>
    </row>
    <row r="6254" spans="1:1">
      <c r="A6254">
        <f>Sheet1!A6254/1.07</f>
        <v>0.69219938317757013</v>
      </c>
    </row>
    <row r="6255" spans="1:1">
      <c r="A6255">
        <f>Sheet1!A6255/1.07</f>
        <v>0.69204429906542053</v>
      </c>
    </row>
    <row r="6256" spans="1:1">
      <c r="A6256">
        <f>Sheet1!A6256/1.07</f>
        <v>0.69199822429906532</v>
      </c>
    </row>
    <row r="6257" spans="1:1">
      <c r="A6257">
        <f>Sheet1!A6257/1.07</f>
        <v>0.69197962616822428</v>
      </c>
    </row>
    <row r="6258" spans="1:1">
      <c r="A6258">
        <f>Sheet1!A6258/1.07</f>
        <v>0.69190219626168215</v>
      </c>
    </row>
    <row r="6259" spans="1:1">
      <c r="A6259">
        <f>Sheet1!A6259/1.07</f>
        <v>0.69169585981308412</v>
      </c>
    </row>
    <row r="6260" spans="1:1">
      <c r="A6260">
        <f>Sheet1!A6260/1.07</f>
        <v>0.69155125233644854</v>
      </c>
    </row>
    <row r="6261" spans="1:1">
      <c r="A6261">
        <f>Sheet1!A6261/1.07</f>
        <v>0.69151093457943924</v>
      </c>
    </row>
    <row r="6262" spans="1:1">
      <c r="A6262">
        <f>Sheet1!A6262/1.07</f>
        <v>0.69149621495327096</v>
      </c>
    </row>
    <row r="6263" spans="1:1">
      <c r="A6263">
        <f>Sheet1!A6263/1.07</f>
        <v>0.6912917196261682</v>
      </c>
    </row>
    <row r="6264" spans="1:1">
      <c r="A6264">
        <f>Sheet1!A6264/1.07</f>
        <v>0.6912766728971963</v>
      </c>
    </row>
    <row r="6265" spans="1:1">
      <c r="A6265">
        <f>Sheet1!A6265/1.07</f>
        <v>0.69125327102803735</v>
      </c>
    </row>
    <row r="6266" spans="1:1">
      <c r="A6266">
        <f>Sheet1!A6266/1.07</f>
        <v>0.69116794392523362</v>
      </c>
    </row>
    <row r="6267" spans="1:1">
      <c r="A6267">
        <f>Sheet1!A6267/1.07</f>
        <v>0.69115228971962606</v>
      </c>
    </row>
    <row r="6268" spans="1:1">
      <c r="A6268">
        <f>Sheet1!A6268/1.07</f>
        <v>0.69110719626168216</v>
      </c>
    </row>
    <row r="6269" spans="1:1">
      <c r="A6269">
        <f>Sheet1!A6269/1.07</f>
        <v>0.69102443925233648</v>
      </c>
    </row>
    <row r="6270" spans="1:1">
      <c r="A6270">
        <f>Sheet1!A6270/1.07</f>
        <v>0.69087925233644853</v>
      </c>
    </row>
    <row r="6271" spans="1:1">
      <c r="A6271">
        <f>Sheet1!A6271/1.07</f>
        <v>0.69083336448598132</v>
      </c>
    </row>
    <row r="6272" spans="1:1">
      <c r="A6272">
        <f>Sheet1!A6272/1.07</f>
        <v>0.6907981308411214</v>
      </c>
    </row>
    <row r="6273" spans="1:1">
      <c r="A6273">
        <f>Sheet1!A6273/1.07</f>
        <v>0.69073635514018694</v>
      </c>
    </row>
    <row r="6274" spans="1:1">
      <c r="A6274">
        <f>Sheet1!A6274/1.07</f>
        <v>0.69059504672897187</v>
      </c>
    </row>
    <row r="6275" spans="1:1">
      <c r="A6275">
        <f>Sheet1!A6275/1.07</f>
        <v>0.69053439252336446</v>
      </c>
    </row>
    <row r="6276" spans="1:1">
      <c r="A6276">
        <f>Sheet1!A6276/1.07</f>
        <v>0.69049819626168218</v>
      </c>
    </row>
    <row r="6277" spans="1:1">
      <c r="A6277">
        <f>Sheet1!A6277/1.07</f>
        <v>0.69047196261682242</v>
      </c>
    </row>
    <row r="6278" spans="1:1">
      <c r="A6278">
        <f>Sheet1!A6278/1.07</f>
        <v>0.69029915887850468</v>
      </c>
    </row>
    <row r="6279" spans="1:1">
      <c r="A6279">
        <f>Sheet1!A6279/1.07</f>
        <v>0.69028570093457942</v>
      </c>
    </row>
    <row r="6280" spans="1:1">
      <c r="A6280">
        <f>Sheet1!A6280/1.07</f>
        <v>0.6902145420560748</v>
      </c>
    </row>
    <row r="6281" spans="1:1">
      <c r="A6281">
        <f>Sheet1!A6281/1.07</f>
        <v>0.69007099065420563</v>
      </c>
    </row>
    <row r="6282" spans="1:1">
      <c r="A6282">
        <f>Sheet1!A6282/1.07</f>
        <v>0.68995641121495321</v>
      </c>
    </row>
    <row r="6283" spans="1:1">
      <c r="A6283">
        <f>Sheet1!A6283/1.07</f>
        <v>0.68994710280373828</v>
      </c>
    </row>
    <row r="6284" spans="1:1">
      <c r="A6284">
        <f>Sheet1!A6284/1.07</f>
        <v>0.68957538317757006</v>
      </c>
    </row>
    <row r="6285" spans="1:1">
      <c r="A6285">
        <f>Sheet1!A6285/1.07</f>
        <v>0.68952825233644854</v>
      </c>
    </row>
    <row r="6286" spans="1:1">
      <c r="A6286">
        <f>Sheet1!A6286/1.07</f>
        <v>0.68948068224299053</v>
      </c>
    </row>
    <row r="6287" spans="1:1">
      <c r="A6287">
        <f>Sheet1!A6287/1.07</f>
        <v>0.68931289719626165</v>
      </c>
    </row>
    <row r="6288" spans="1:1">
      <c r="A6288">
        <f>Sheet1!A6288/1.07</f>
        <v>0.68929345794392516</v>
      </c>
    </row>
    <row r="6289" spans="1:1">
      <c r="A6289">
        <f>Sheet1!A6289/1.07</f>
        <v>0.68916405607476638</v>
      </c>
    </row>
    <row r="6290" spans="1:1">
      <c r="A6290">
        <f>Sheet1!A6290/1.07</f>
        <v>0.68916127102803737</v>
      </c>
    </row>
    <row r="6291" spans="1:1">
      <c r="A6291">
        <f>Sheet1!A6291/1.07</f>
        <v>0.68884831775700928</v>
      </c>
    </row>
    <row r="6292" spans="1:1">
      <c r="A6292">
        <f>Sheet1!A6292/1.07</f>
        <v>0.68875644859813079</v>
      </c>
    </row>
    <row r="6293" spans="1:1">
      <c r="A6293">
        <f>Sheet1!A6293/1.07</f>
        <v>0.68841345794392517</v>
      </c>
    </row>
    <row r="6294" spans="1:1">
      <c r="A6294">
        <f>Sheet1!A6294/1.07</f>
        <v>0.68834797196261677</v>
      </c>
    </row>
    <row r="6295" spans="1:1">
      <c r="A6295">
        <f>Sheet1!A6295/1.07</f>
        <v>0.68832757009345791</v>
      </c>
    </row>
    <row r="6296" spans="1:1">
      <c r="A6296">
        <f>Sheet1!A6296/1.07</f>
        <v>0.68831186915887854</v>
      </c>
    </row>
    <row r="6297" spans="1:1">
      <c r="A6297">
        <f>Sheet1!A6297/1.07</f>
        <v>0.68830439252336451</v>
      </c>
    </row>
    <row r="6298" spans="1:1">
      <c r="A6298">
        <f>Sheet1!A6298/1.07</f>
        <v>0.68823332710280372</v>
      </c>
    </row>
    <row r="6299" spans="1:1">
      <c r="A6299">
        <f>Sheet1!A6299/1.07</f>
        <v>0.68818233644859816</v>
      </c>
    </row>
    <row r="6300" spans="1:1">
      <c r="A6300">
        <f>Sheet1!A6300/1.07</f>
        <v>0.68815005607476631</v>
      </c>
    </row>
    <row r="6301" spans="1:1">
      <c r="A6301">
        <f>Sheet1!A6301/1.07</f>
        <v>0.68805149532710275</v>
      </c>
    </row>
    <row r="6302" spans="1:1">
      <c r="A6302">
        <f>Sheet1!A6302/1.07</f>
        <v>0.68800121495327105</v>
      </c>
    </row>
    <row r="6303" spans="1:1">
      <c r="A6303">
        <f>Sheet1!A6303/1.07</f>
        <v>0.68776724299065417</v>
      </c>
    </row>
    <row r="6304" spans="1:1">
      <c r="A6304">
        <f>Sheet1!A6304/1.07</f>
        <v>0.68743654205607474</v>
      </c>
    </row>
    <row r="6305" spans="1:1">
      <c r="A6305">
        <f>Sheet1!A6305/1.07</f>
        <v>0.68698837383177569</v>
      </c>
    </row>
    <row r="6306" spans="1:1">
      <c r="A6306">
        <f>Sheet1!A6306/1.07</f>
        <v>0.68697873831775691</v>
      </c>
    </row>
    <row r="6307" spans="1:1">
      <c r="A6307">
        <f>Sheet1!A6307/1.07</f>
        <v>0.68690616822429906</v>
      </c>
    </row>
    <row r="6308" spans="1:1">
      <c r="A6308">
        <f>Sheet1!A6308/1.07</f>
        <v>0.68688383177570089</v>
      </c>
    </row>
    <row r="6309" spans="1:1">
      <c r="A6309">
        <f>Sheet1!A6309/1.07</f>
        <v>0.68668990654205608</v>
      </c>
    </row>
    <row r="6310" spans="1:1">
      <c r="A6310">
        <f>Sheet1!A6310/1.07</f>
        <v>0.68665878504672895</v>
      </c>
    </row>
    <row r="6311" spans="1:1">
      <c r="A6311">
        <f>Sheet1!A6311/1.07</f>
        <v>0.68649336448598131</v>
      </c>
    </row>
    <row r="6312" spans="1:1">
      <c r="A6312">
        <f>Sheet1!A6312/1.07</f>
        <v>0.68639205607476639</v>
      </c>
    </row>
    <row r="6313" spans="1:1">
      <c r="A6313">
        <f>Sheet1!A6313/1.07</f>
        <v>0.68638943925233642</v>
      </c>
    </row>
    <row r="6314" spans="1:1">
      <c r="A6314">
        <f>Sheet1!A6314/1.07</f>
        <v>0.68628025233644852</v>
      </c>
    </row>
    <row r="6315" spans="1:1">
      <c r="A6315">
        <f>Sheet1!A6315/1.07</f>
        <v>0.68624911214953266</v>
      </c>
    </row>
    <row r="6316" spans="1:1">
      <c r="A6316">
        <f>Sheet1!A6316/1.07</f>
        <v>0.68619724299065421</v>
      </c>
    </row>
    <row r="6317" spans="1:1">
      <c r="A6317">
        <f>Sheet1!A6317/1.07</f>
        <v>0.68614121495327096</v>
      </c>
    </row>
    <row r="6318" spans="1:1">
      <c r="A6318">
        <f>Sheet1!A6318/1.07</f>
        <v>0.68595565420560733</v>
      </c>
    </row>
    <row r="6319" spans="1:1">
      <c r="A6319">
        <f>Sheet1!A6319/1.07</f>
        <v>0.68592168224299066</v>
      </c>
    </row>
    <row r="6320" spans="1:1">
      <c r="A6320">
        <f>Sheet1!A6320/1.07</f>
        <v>0.68580149532710277</v>
      </c>
    </row>
    <row r="6321" spans="1:1">
      <c r="A6321">
        <f>Sheet1!A6321/1.07</f>
        <v>0.68552056074766354</v>
      </c>
    </row>
    <row r="6322" spans="1:1">
      <c r="A6322">
        <f>Sheet1!A6322/1.07</f>
        <v>0.6855150467289719</v>
      </c>
    </row>
    <row r="6323" spans="1:1">
      <c r="A6323">
        <f>Sheet1!A6323/1.07</f>
        <v>0.68533482242990651</v>
      </c>
    </row>
    <row r="6324" spans="1:1">
      <c r="A6324">
        <f>Sheet1!A6324/1.07</f>
        <v>0.68522691588785045</v>
      </c>
    </row>
    <row r="6325" spans="1:1">
      <c r="A6325">
        <f>Sheet1!A6325/1.07</f>
        <v>0.68515841121495324</v>
      </c>
    </row>
    <row r="6326" spans="1:1">
      <c r="A6326">
        <f>Sheet1!A6326/1.07</f>
        <v>0.68503355140186906</v>
      </c>
    </row>
    <row r="6327" spans="1:1">
      <c r="A6327">
        <f>Sheet1!A6327/1.07</f>
        <v>0.68496981308411209</v>
      </c>
    </row>
    <row r="6328" spans="1:1">
      <c r="A6328">
        <f>Sheet1!A6328/1.07</f>
        <v>0.68490336448598133</v>
      </c>
    </row>
    <row r="6329" spans="1:1">
      <c r="A6329">
        <f>Sheet1!A6329/1.07</f>
        <v>0.68485093457943924</v>
      </c>
    </row>
    <row r="6330" spans="1:1">
      <c r="A6330">
        <f>Sheet1!A6330/1.07</f>
        <v>0.68484817757009342</v>
      </c>
    </row>
    <row r="6331" spans="1:1">
      <c r="A6331">
        <f>Sheet1!A6331/1.07</f>
        <v>0.68478803738317751</v>
      </c>
    </row>
    <row r="6332" spans="1:1">
      <c r="A6332">
        <f>Sheet1!A6332/1.07</f>
        <v>0.6846626168224299</v>
      </c>
    </row>
    <row r="6333" spans="1:1">
      <c r="A6333">
        <f>Sheet1!A6333/1.07</f>
        <v>0.68462364485981309</v>
      </c>
    </row>
    <row r="6334" spans="1:1">
      <c r="A6334">
        <f>Sheet1!A6334/1.07</f>
        <v>0.68458931775700926</v>
      </c>
    </row>
    <row r="6335" spans="1:1">
      <c r="A6335">
        <f>Sheet1!A6335/1.07</f>
        <v>0.68443439252336447</v>
      </c>
    </row>
    <row r="6336" spans="1:1">
      <c r="A6336">
        <f>Sheet1!A6336/1.07</f>
        <v>0.68443284112149527</v>
      </c>
    </row>
    <row r="6337" spans="1:1">
      <c r="A6337">
        <f>Sheet1!A6337/1.07</f>
        <v>0.68428383177570085</v>
      </c>
    </row>
    <row r="6338" spans="1:1">
      <c r="A6338">
        <f>Sheet1!A6338/1.07</f>
        <v>0.68427023364485984</v>
      </c>
    </row>
    <row r="6339" spans="1:1">
      <c r="A6339">
        <f>Sheet1!A6339/1.07</f>
        <v>0.68422981308411213</v>
      </c>
    </row>
    <row r="6340" spans="1:1">
      <c r="A6340">
        <f>Sheet1!A6340/1.07</f>
        <v>0.68419174766355129</v>
      </c>
    </row>
    <row r="6341" spans="1:1">
      <c r="A6341">
        <f>Sheet1!A6341/1.07</f>
        <v>0.68414361682242986</v>
      </c>
    </row>
    <row r="6342" spans="1:1">
      <c r="A6342">
        <f>Sheet1!A6342/1.07</f>
        <v>0.68408700934579436</v>
      </c>
    </row>
    <row r="6343" spans="1:1">
      <c r="A6343">
        <f>Sheet1!A6343/1.07</f>
        <v>0.68407336448598122</v>
      </c>
    </row>
    <row r="6344" spans="1:1">
      <c r="A6344">
        <f>Sheet1!A6344/1.07</f>
        <v>0.68405579439252329</v>
      </c>
    </row>
    <row r="6345" spans="1:1">
      <c r="A6345">
        <f>Sheet1!A6345/1.07</f>
        <v>0.68394018691588787</v>
      </c>
    </row>
    <row r="6346" spans="1:1">
      <c r="A6346">
        <f>Sheet1!A6346/1.07</f>
        <v>0.68391626168224295</v>
      </c>
    </row>
    <row r="6347" spans="1:1">
      <c r="A6347">
        <f>Sheet1!A6347/1.07</f>
        <v>0.68384314018691583</v>
      </c>
    </row>
    <row r="6348" spans="1:1">
      <c r="A6348">
        <f>Sheet1!A6348/1.07</f>
        <v>0.68380358878504666</v>
      </c>
    </row>
    <row r="6349" spans="1:1">
      <c r="A6349">
        <f>Sheet1!A6349/1.07</f>
        <v>0.68363373831775698</v>
      </c>
    </row>
    <row r="6350" spans="1:1">
      <c r="A6350">
        <f>Sheet1!A6350/1.07</f>
        <v>0.68362336448598127</v>
      </c>
    </row>
    <row r="6351" spans="1:1">
      <c r="A6351">
        <f>Sheet1!A6351/1.07</f>
        <v>0.68355648598130836</v>
      </c>
    </row>
    <row r="6352" spans="1:1">
      <c r="A6352">
        <f>Sheet1!A6352/1.07</f>
        <v>0.68317934579439243</v>
      </c>
    </row>
    <row r="6353" spans="1:1">
      <c r="A6353">
        <f>Sheet1!A6353/1.07</f>
        <v>0.68306794392523362</v>
      </c>
    </row>
    <row r="6354" spans="1:1">
      <c r="A6354">
        <f>Sheet1!A6354/1.07</f>
        <v>0.68306233644859815</v>
      </c>
    </row>
    <row r="6355" spans="1:1">
      <c r="A6355">
        <f>Sheet1!A6355/1.07</f>
        <v>0.68288504672897188</v>
      </c>
    </row>
    <row r="6356" spans="1:1">
      <c r="A6356">
        <f>Sheet1!A6356/1.07</f>
        <v>0.68269227102803731</v>
      </c>
    </row>
    <row r="6357" spans="1:1">
      <c r="A6357">
        <f>Sheet1!A6357/1.07</f>
        <v>0.68268261682242981</v>
      </c>
    </row>
    <row r="6358" spans="1:1">
      <c r="A6358">
        <f>Sheet1!A6358/1.07</f>
        <v>0.68259112149532708</v>
      </c>
    </row>
    <row r="6359" spans="1:1">
      <c r="A6359">
        <f>Sheet1!A6359/1.07</f>
        <v>0.68255439252336447</v>
      </c>
    </row>
    <row r="6360" spans="1:1">
      <c r="A6360">
        <f>Sheet1!A6360/1.07</f>
        <v>0.68215542056074763</v>
      </c>
    </row>
    <row r="6361" spans="1:1">
      <c r="A6361">
        <f>Sheet1!A6361/1.07</f>
        <v>0.68209928971962608</v>
      </c>
    </row>
    <row r="6362" spans="1:1">
      <c r="A6362">
        <f>Sheet1!A6362/1.07</f>
        <v>0.68207869158878509</v>
      </c>
    </row>
    <row r="6363" spans="1:1">
      <c r="A6363">
        <f>Sheet1!A6363/1.07</f>
        <v>0.68202177570093458</v>
      </c>
    </row>
    <row r="6364" spans="1:1">
      <c r="A6364">
        <f>Sheet1!A6364/1.07</f>
        <v>0.68189022429906543</v>
      </c>
    </row>
    <row r="6365" spans="1:1">
      <c r="A6365">
        <f>Sheet1!A6365/1.07</f>
        <v>0.68187327102803741</v>
      </c>
    </row>
    <row r="6366" spans="1:1">
      <c r="A6366">
        <f>Sheet1!A6366/1.07</f>
        <v>0.68169024299065417</v>
      </c>
    </row>
    <row r="6367" spans="1:1">
      <c r="A6367">
        <f>Sheet1!A6367/1.07</f>
        <v>0.68161943925233637</v>
      </c>
    </row>
    <row r="6368" spans="1:1">
      <c r="A6368">
        <f>Sheet1!A6368/1.07</f>
        <v>0.68154934579439241</v>
      </c>
    </row>
    <row r="6369" spans="1:1">
      <c r="A6369">
        <f>Sheet1!A6369/1.07</f>
        <v>0.68129005607476634</v>
      </c>
    </row>
    <row r="6370" spans="1:1">
      <c r="A6370">
        <f>Sheet1!A6370/1.07</f>
        <v>0.68121228971962611</v>
      </c>
    </row>
    <row r="6371" spans="1:1">
      <c r="A6371">
        <f>Sheet1!A6371/1.07</f>
        <v>0.68115009345794386</v>
      </c>
    </row>
    <row r="6372" spans="1:1">
      <c r="A6372">
        <f>Sheet1!A6372/1.07</f>
        <v>0.68098121495327091</v>
      </c>
    </row>
    <row r="6373" spans="1:1">
      <c r="A6373">
        <f>Sheet1!A6373/1.07</f>
        <v>0.68072236448598133</v>
      </c>
    </row>
    <row r="6374" spans="1:1">
      <c r="A6374">
        <f>Sheet1!A6374/1.07</f>
        <v>0.68071878504672889</v>
      </c>
    </row>
    <row r="6375" spans="1:1">
      <c r="A6375">
        <f>Sheet1!A6375/1.07</f>
        <v>0.68070420560747658</v>
      </c>
    </row>
    <row r="6376" spans="1:1">
      <c r="A6376">
        <f>Sheet1!A6376/1.07</f>
        <v>0.68054233644859807</v>
      </c>
    </row>
    <row r="6377" spans="1:1">
      <c r="A6377">
        <f>Sheet1!A6377/1.07</f>
        <v>0.6803194392523364</v>
      </c>
    </row>
    <row r="6378" spans="1:1">
      <c r="A6378">
        <f>Sheet1!A6378/1.07</f>
        <v>0.68029682242990652</v>
      </c>
    </row>
    <row r="6379" spans="1:1">
      <c r="A6379">
        <f>Sheet1!A6379/1.07</f>
        <v>0.68020357943925225</v>
      </c>
    </row>
    <row r="6380" spans="1:1">
      <c r="A6380">
        <f>Sheet1!A6380/1.07</f>
        <v>0.68017177570093457</v>
      </c>
    </row>
    <row r="6381" spans="1:1">
      <c r="A6381">
        <f>Sheet1!A6381/1.07</f>
        <v>0.68013775700934576</v>
      </c>
    </row>
    <row r="6382" spans="1:1">
      <c r="A6382">
        <f>Sheet1!A6382/1.07</f>
        <v>0.68010420560747653</v>
      </c>
    </row>
    <row r="6383" spans="1:1">
      <c r="A6383">
        <f>Sheet1!A6383/1.07</f>
        <v>0.6800173831775701</v>
      </c>
    </row>
    <row r="6384" spans="1:1">
      <c r="A6384">
        <f>Sheet1!A6384/1.07</f>
        <v>0.67984308411214955</v>
      </c>
    </row>
    <row r="6385" spans="1:1">
      <c r="A6385">
        <f>Sheet1!A6385/1.07</f>
        <v>0.67978915887850466</v>
      </c>
    </row>
    <row r="6386" spans="1:1">
      <c r="A6386">
        <f>Sheet1!A6386/1.07</f>
        <v>0.67975922429906543</v>
      </c>
    </row>
    <row r="6387" spans="1:1">
      <c r="A6387">
        <f>Sheet1!A6387/1.07</f>
        <v>0.67947093457943919</v>
      </c>
    </row>
    <row r="6388" spans="1:1">
      <c r="A6388">
        <f>Sheet1!A6388/1.07</f>
        <v>0.67928971962616824</v>
      </c>
    </row>
    <row r="6389" spans="1:1">
      <c r="A6389">
        <f>Sheet1!A6389/1.07</f>
        <v>0.67927854205607474</v>
      </c>
    </row>
    <row r="6390" spans="1:1">
      <c r="A6390">
        <f>Sheet1!A6390/1.07</f>
        <v>0.67912078504672901</v>
      </c>
    </row>
    <row r="6391" spans="1:1">
      <c r="A6391">
        <f>Sheet1!A6391/1.07</f>
        <v>0.67876844859813079</v>
      </c>
    </row>
    <row r="6392" spans="1:1">
      <c r="A6392">
        <f>Sheet1!A6392/1.07</f>
        <v>0.67873149532710275</v>
      </c>
    </row>
    <row r="6393" spans="1:1">
      <c r="A6393">
        <f>Sheet1!A6393/1.07</f>
        <v>0.67859854205607473</v>
      </c>
    </row>
    <row r="6394" spans="1:1">
      <c r="A6394">
        <f>Sheet1!A6394/1.07</f>
        <v>0.6785727102803738</v>
      </c>
    </row>
    <row r="6395" spans="1:1">
      <c r="A6395">
        <f>Sheet1!A6395/1.07</f>
        <v>0.67854200934579434</v>
      </c>
    </row>
    <row r="6396" spans="1:1">
      <c r="A6396">
        <f>Sheet1!A6396/1.07</f>
        <v>0.67824910280373829</v>
      </c>
    </row>
    <row r="6397" spans="1:1">
      <c r="A6397">
        <f>Sheet1!A6397/1.07</f>
        <v>0.67794308411214943</v>
      </c>
    </row>
    <row r="6398" spans="1:1">
      <c r="A6398">
        <f>Sheet1!A6398/1.07</f>
        <v>0.67782062616822425</v>
      </c>
    </row>
    <row r="6399" spans="1:1">
      <c r="A6399">
        <f>Sheet1!A6399/1.07</f>
        <v>0.67777775700934584</v>
      </c>
    </row>
    <row r="6400" spans="1:1">
      <c r="A6400">
        <f>Sheet1!A6400/1.07</f>
        <v>0.67773885046728966</v>
      </c>
    </row>
    <row r="6401" spans="1:1">
      <c r="A6401">
        <f>Sheet1!A6401/1.07</f>
        <v>0.67765495327102798</v>
      </c>
    </row>
    <row r="6402" spans="1:1">
      <c r="A6402">
        <f>Sheet1!A6402/1.07</f>
        <v>0.67763985981308417</v>
      </c>
    </row>
    <row r="6403" spans="1:1">
      <c r="A6403">
        <f>Sheet1!A6403/1.07</f>
        <v>0.67752598130841113</v>
      </c>
    </row>
    <row r="6404" spans="1:1">
      <c r="A6404">
        <f>Sheet1!A6404/1.07</f>
        <v>0.67751719626168216</v>
      </c>
    </row>
    <row r="6405" spans="1:1">
      <c r="A6405">
        <f>Sheet1!A6405/1.07</f>
        <v>0.67729551401869148</v>
      </c>
    </row>
    <row r="6406" spans="1:1">
      <c r="A6406">
        <f>Sheet1!A6406/1.07</f>
        <v>0.67728373831775701</v>
      </c>
    </row>
    <row r="6407" spans="1:1">
      <c r="A6407">
        <f>Sheet1!A6407/1.07</f>
        <v>0.67712336448598132</v>
      </c>
    </row>
    <row r="6408" spans="1:1">
      <c r="A6408">
        <f>Sheet1!A6408/1.07</f>
        <v>0.67669102803738312</v>
      </c>
    </row>
    <row r="6409" spans="1:1">
      <c r="A6409">
        <f>Sheet1!A6409/1.07</f>
        <v>0.67652163551401867</v>
      </c>
    </row>
    <row r="6410" spans="1:1">
      <c r="A6410">
        <f>Sheet1!A6410/1.07</f>
        <v>0.67640644859813082</v>
      </c>
    </row>
    <row r="6411" spans="1:1">
      <c r="A6411">
        <f>Sheet1!A6411/1.07</f>
        <v>0.67614177570093459</v>
      </c>
    </row>
    <row r="6412" spans="1:1">
      <c r="A6412">
        <f>Sheet1!A6412/1.07</f>
        <v>0.67593539252336443</v>
      </c>
    </row>
    <row r="6413" spans="1:1">
      <c r="A6413">
        <f>Sheet1!A6413/1.07</f>
        <v>0.67588495327102804</v>
      </c>
    </row>
    <row r="6414" spans="1:1">
      <c r="A6414">
        <f>Sheet1!A6414/1.07</f>
        <v>0.67581747663551395</v>
      </c>
    </row>
    <row r="6415" spans="1:1">
      <c r="A6415">
        <f>Sheet1!A6415/1.07</f>
        <v>0.67569162616822431</v>
      </c>
    </row>
    <row r="6416" spans="1:1">
      <c r="A6416">
        <f>Sheet1!A6416/1.07</f>
        <v>0.6756645514018691</v>
      </c>
    </row>
    <row r="6417" spans="1:1">
      <c r="A6417">
        <f>Sheet1!A6417/1.07</f>
        <v>0.67558915887850457</v>
      </c>
    </row>
    <row r="6418" spans="1:1">
      <c r="A6418">
        <f>Sheet1!A6418/1.07</f>
        <v>0.67552600934579432</v>
      </c>
    </row>
    <row r="6419" spans="1:1">
      <c r="A6419">
        <f>Sheet1!A6419/1.07</f>
        <v>0.67548261682242994</v>
      </c>
    </row>
    <row r="6420" spans="1:1">
      <c r="A6420">
        <f>Sheet1!A6420/1.07</f>
        <v>0.67537570093457933</v>
      </c>
    </row>
    <row r="6421" spans="1:1">
      <c r="A6421">
        <f>Sheet1!A6421/1.07</f>
        <v>0.67534990654205596</v>
      </c>
    </row>
    <row r="6422" spans="1:1">
      <c r="A6422">
        <f>Sheet1!A6422/1.07</f>
        <v>0.67531233644859812</v>
      </c>
    </row>
    <row r="6423" spans="1:1">
      <c r="A6423">
        <f>Sheet1!A6423/1.07</f>
        <v>0.67512510280373828</v>
      </c>
    </row>
    <row r="6424" spans="1:1">
      <c r="A6424">
        <f>Sheet1!A6424/1.07</f>
        <v>0.67481209345794391</v>
      </c>
    </row>
    <row r="6425" spans="1:1">
      <c r="A6425">
        <f>Sheet1!A6425/1.07</f>
        <v>0.67476134579439251</v>
      </c>
    </row>
    <row r="6426" spans="1:1">
      <c r="A6426">
        <f>Sheet1!A6426/1.07</f>
        <v>0.67439775700934568</v>
      </c>
    </row>
    <row r="6427" spans="1:1">
      <c r="A6427">
        <f>Sheet1!A6427/1.07</f>
        <v>0.674337429906542</v>
      </c>
    </row>
    <row r="6428" spans="1:1">
      <c r="A6428">
        <f>Sheet1!A6428/1.07</f>
        <v>0.67431442056074764</v>
      </c>
    </row>
    <row r="6429" spans="1:1">
      <c r="A6429">
        <f>Sheet1!A6429/1.07</f>
        <v>0.67425831775700928</v>
      </c>
    </row>
    <row r="6430" spans="1:1">
      <c r="A6430">
        <f>Sheet1!A6430/1.07</f>
        <v>0.67422946728971955</v>
      </c>
    </row>
    <row r="6431" spans="1:1">
      <c r="A6431">
        <f>Sheet1!A6431/1.07</f>
        <v>0.6741756635514019</v>
      </c>
    </row>
    <row r="6432" spans="1:1">
      <c r="A6432">
        <f>Sheet1!A6432/1.07</f>
        <v>0.67400523364485976</v>
      </c>
    </row>
    <row r="6433" spans="1:1">
      <c r="A6433">
        <f>Sheet1!A6433/1.07</f>
        <v>0.67395747663551397</v>
      </c>
    </row>
    <row r="6434" spans="1:1">
      <c r="A6434">
        <f>Sheet1!A6434/1.07</f>
        <v>0.67385429906542049</v>
      </c>
    </row>
    <row r="6435" spans="1:1">
      <c r="A6435">
        <f>Sheet1!A6435/1.07</f>
        <v>0.67366640186915883</v>
      </c>
    </row>
    <row r="6436" spans="1:1">
      <c r="A6436">
        <f>Sheet1!A6436/1.07</f>
        <v>0.67346514018691583</v>
      </c>
    </row>
    <row r="6437" spans="1:1">
      <c r="A6437">
        <f>Sheet1!A6437/1.07</f>
        <v>0.67330271028037381</v>
      </c>
    </row>
    <row r="6438" spans="1:1">
      <c r="A6438">
        <f>Sheet1!A6438/1.07</f>
        <v>0.67322971962616818</v>
      </c>
    </row>
    <row r="6439" spans="1:1">
      <c r="A6439">
        <f>Sheet1!A6439/1.07</f>
        <v>0.67321975700934578</v>
      </c>
    </row>
    <row r="6440" spans="1:1">
      <c r="A6440">
        <f>Sheet1!A6440/1.07</f>
        <v>0.67313090654205598</v>
      </c>
    </row>
    <row r="6441" spans="1:1">
      <c r="A6441">
        <f>Sheet1!A6441/1.07</f>
        <v>0.67293037383177567</v>
      </c>
    </row>
    <row r="6442" spans="1:1">
      <c r="A6442">
        <f>Sheet1!A6442/1.07</f>
        <v>0.67281639252336445</v>
      </c>
    </row>
    <row r="6443" spans="1:1">
      <c r="A6443">
        <f>Sheet1!A6443/1.07</f>
        <v>0.67281336448598128</v>
      </c>
    </row>
    <row r="6444" spans="1:1">
      <c r="A6444">
        <f>Sheet1!A6444/1.07</f>
        <v>0.67264831775700928</v>
      </c>
    </row>
    <row r="6445" spans="1:1">
      <c r="A6445">
        <f>Sheet1!A6445/1.07</f>
        <v>0.67252495327102801</v>
      </c>
    </row>
    <row r="6446" spans="1:1">
      <c r="A6446">
        <f>Sheet1!A6446/1.07</f>
        <v>0.67251140186915881</v>
      </c>
    </row>
    <row r="6447" spans="1:1">
      <c r="A6447">
        <f>Sheet1!A6447/1.07</f>
        <v>0.6724034579439252</v>
      </c>
    </row>
    <row r="6448" spans="1:1">
      <c r="A6448">
        <f>Sheet1!A6448/1.07</f>
        <v>0.67200978504672892</v>
      </c>
    </row>
    <row r="6449" spans="1:1">
      <c r="A6449">
        <f>Sheet1!A6449/1.07</f>
        <v>0.67190750467289717</v>
      </c>
    </row>
    <row r="6450" spans="1:1">
      <c r="A6450">
        <f>Sheet1!A6450/1.07</f>
        <v>0.67179180373831771</v>
      </c>
    </row>
    <row r="6451" spans="1:1">
      <c r="A6451">
        <f>Sheet1!A6451/1.07</f>
        <v>0.67175467289719615</v>
      </c>
    </row>
    <row r="6452" spans="1:1">
      <c r="A6452">
        <f>Sheet1!A6452/1.07</f>
        <v>0.67169995327102794</v>
      </c>
    </row>
    <row r="6453" spans="1:1">
      <c r="A6453">
        <f>Sheet1!A6453/1.07</f>
        <v>0.67160837383177563</v>
      </c>
    </row>
    <row r="6454" spans="1:1">
      <c r="A6454">
        <f>Sheet1!A6454/1.07</f>
        <v>0.67146966355140192</v>
      </c>
    </row>
    <row r="6455" spans="1:1">
      <c r="A6455">
        <f>Sheet1!A6455/1.07</f>
        <v>0.67145168224299057</v>
      </c>
    </row>
    <row r="6456" spans="1:1">
      <c r="A6456">
        <f>Sheet1!A6456/1.07</f>
        <v>0.67138192523364482</v>
      </c>
    </row>
    <row r="6457" spans="1:1">
      <c r="A6457">
        <f>Sheet1!A6457/1.07</f>
        <v>0.67136126168224297</v>
      </c>
    </row>
    <row r="6458" spans="1:1">
      <c r="A6458">
        <f>Sheet1!A6458/1.07</f>
        <v>0.67134196261682244</v>
      </c>
    </row>
    <row r="6459" spans="1:1">
      <c r="A6459">
        <f>Sheet1!A6459/1.07</f>
        <v>0.67131313084112143</v>
      </c>
    </row>
    <row r="6460" spans="1:1">
      <c r="A6460">
        <f>Sheet1!A6460/1.07</f>
        <v>0.6712927476635514</v>
      </c>
    </row>
    <row r="6461" spans="1:1">
      <c r="A6461">
        <f>Sheet1!A6461/1.07</f>
        <v>0.67124794392523357</v>
      </c>
    </row>
    <row r="6462" spans="1:1">
      <c r="A6462">
        <f>Sheet1!A6462/1.07</f>
        <v>0.67123358878504669</v>
      </c>
    </row>
    <row r="6463" spans="1:1">
      <c r="A6463">
        <f>Sheet1!A6463/1.07</f>
        <v>0.67123345794392519</v>
      </c>
    </row>
    <row r="6464" spans="1:1">
      <c r="A6464">
        <f>Sheet1!A6464/1.07</f>
        <v>0.67122706542056076</v>
      </c>
    </row>
    <row r="6465" spans="1:1">
      <c r="A6465">
        <f>Sheet1!A6465/1.07</f>
        <v>0.67108289719626169</v>
      </c>
    </row>
    <row r="6466" spans="1:1">
      <c r="A6466">
        <f>Sheet1!A6466/1.07</f>
        <v>0.6707790280373831</v>
      </c>
    </row>
    <row r="6467" spans="1:1">
      <c r="A6467">
        <f>Sheet1!A6467/1.07</f>
        <v>0.67072775700934573</v>
      </c>
    </row>
    <row r="6468" spans="1:1">
      <c r="A6468">
        <f>Sheet1!A6468/1.07</f>
        <v>0.67068844859813082</v>
      </c>
    </row>
    <row r="6469" spans="1:1">
      <c r="A6469">
        <f>Sheet1!A6469/1.07</f>
        <v>0.67026659813084111</v>
      </c>
    </row>
    <row r="6470" spans="1:1">
      <c r="A6470">
        <f>Sheet1!A6470/1.07</f>
        <v>0.67004700934579442</v>
      </c>
    </row>
    <row r="6471" spans="1:1">
      <c r="A6471">
        <f>Sheet1!A6471/1.07</f>
        <v>0.66976424299065418</v>
      </c>
    </row>
    <row r="6472" spans="1:1">
      <c r="A6472">
        <f>Sheet1!A6472/1.07</f>
        <v>0.66969747663551404</v>
      </c>
    </row>
    <row r="6473" spans="1:1">
      <c r="A6473">
        <f>Sheet1!A6473/1.07</f>
        <v>0.66936327102803728</v>
      </c>
    </row>
    <row r="6474" spans="1:1">
      <c r="A6474">
        <f>Sheet1!A6474/1.07</f>
        <v>0.66928050467289713</v>
      </c>
    </row>
    <row r="6475" spans="1:1">
      <c r="A6475">
        <f>Sheet1!A6475/1.07</f>
        <v>0.66912146728971955</v>
      </c>
    </row>
    <row r="6476" spans="1:1">
      <c r="A6476">
        <f>Sheet1!A6476/1.07</f>
        <v>0.66908439252336438</v>
      </c>
    </row>
    <row r="6477" spans="1:1">
      <c r="A6477">
        <f>Sheet1!A6477/1.07</f>
        <v>0.66905925233644858</v>
      </c>
    </row>
    <row r="6478" spans="1:1">
      <c r="A6478">
        <f>Sheet1!A6478/1.07</f>
        <v>0.66903999999999997</v>
      </c>
    </row>
    <row r="6479" spans="1:1">
      <c r="A6479">
        <f>Sheet1!A6479/1.07</f>
        <v>0.66889897196261683</v>
      </c>
    </row>
    <row r="6480" spans="1:1">
      <c r="A6480">
        <f>Sheet1!A6480/1.07</f>
        <v>0.66862710280373827</v>
      </c>
    </row>
    <row r="6481" spans="1:1">
      <c r="A6481">
        <f>Sheet1!A6481/1.07</f>
        <v>0.66850770093457945</v>
      </c>
    </row>
    <row r="6482" spans="1:1">
      <c r="A6482">
        <f>Sheet1!A6482/1.07</f>
        <v>0.66824813084112145</v>
      </c>
    </row>
    <row r="6483" spans="1:1">
      <c r="A6483">
        <f>Sheet1!A6483/1.07</f>
        <v>0.66812214953271021</v>
      </c>
    </row>
    <row r="6484" spans="1:1">
      <c r="A6484">
        <f>Sheet1!A6484/1.07</f>
        <v>0.66810417757009333</v>
      </c>
    </row>
    <row r="6485" spans="1:1">
      <c r="A6485">
        <f>Sheet1!A6485/1.07</f>
        <v>0.66803654205607477</v>
      </c>
    </row>
    <row r="6486" spans="1:1">
      <c r="A6486">
        <f>Sheet1!A6486/1.07</f>
        <v>0.66795794392523355</v>
      </c>
    </row>
    <row r="6487" spans="1:1">
      <c r="A6487">
        <f>Sheet1!A6487/1.07</f>
        <v>0.66786397196261682</v>
      </c>
    </row>
    <row r="6488" spans="1:1">
      <c r="A6488">
        <f>Sheet1!A6488/1.07</f>
        <v>0.66784906542056077</v>
      </c>
    </row>
    <row r="6489" spans="1:1">
      <c r="A6489">
        <f>Sheet1!A6489/1.07</f>
        <v>0.66780056074766359</v>
      </c>
    </row>
    <row r="6490" spans="1:1">
      <c r="A6490">
        <f>Sheet1!A6490/1.07</f>
        <v>0.6677667663551401</v>
      </c>
    </row>
    <row r="6491" spans="1:1">
      <c r="A6491">
        <f>Sheet1!A6491/1.07</f>
        <v>0.66771504672897197</v>
      </c>
    </row>
    <row r="6492" spans="1:1">
      <c r="A6492">
        <f>Sheet1!A6492/1.07</f>
        <v>0.66769822429906545</v>
      </c>
    </row>
    <row r="6493" spans="1:1">
      <c r="A6493">
        <f>Sheet1!A6493/1.07</f>
        <v>0.66767093457943916</v>
      </c>
    </row>
    <row r="6494" spans="1:1">
      <c r="A6494">
        <f>Sheet1!A6494/1.07</f>
        <v>0.66765201869158874</v>
      </c>
    </row>
    <row r="6495" spans="1:1">
      <c r="A6495">
        <f>Sheet1!A6495/1.07</f>
        <v>0.66747977570093453</v>
      </c>
    </row>
    <row r="6496" spans="1:1">
      <c r="A6496">
        <f>Sheet1!A6496/1.07</f>
        <v>0.66727448598130834</v>
      </c>
    </row>
    <row r="6497" spans="1:1">
      <c r="A6497">
        <f>Sheet1!A6497/1.07</f>
        <v>0.66717707476635502</v>
      </c>
    </row>
    <row r="6498" spans="1:1">
      <c r="A6498">
        <f>Sheet1!A6498/1.07</f>
        <v>0.66710894392523368</v>
      </c>
    </row>
    <row r="6499" spans="1:1">
      <c r="A6499">
        <f>Sheet1!A6499/1.07</f>
        <v>0.66702495327102795</v>
      </c>
    </row>
    <row r="6500" spans="1:1">
      <c r="A6500">
        <f>Sheet1!A6500/1.07</f>
        <v>0.66696750467289712</v>
      </c>
    </row>
    <row r="6501" spans="1:1">
      <c r="A6501">
        <f>Sheet1!A6501/1.07</f>
        <v>0.66685247663551406</v>
      </c>
    </row>
    <row r="6502" spans="1:1">
      <c r="A6502">
        <f>Sheet1!A6502/1.07</f>
        <v>0.66676289719626169</v>
      </c>
    </row>
    <row r="6503" spans="1:1">
      <c r="A6503">
        <f>Sheet1!A6503/1.07</f>
        <v>0.66675551401869149</v>
      </c>
    </row>
    <row r="6504" spans="1:1">
      <c r="A6504">
        <f>Sheet1!A6504/1.07</f>
        <v>0.6667202803738318</v>
      </c>
    </row>
    <row r="6505" spans="1:1">
      <c r="A6505">
        <f>Sheet1!A6505/1.07</f>
        <v>0.66670869158878499</v>
      </c>
    </row>
    <row r="6506" spans="1:1">
      <c r="A6506">
        <f>Sheet1!A6506/1.07</f>
        <v>0.66650887850467289</v>
      </c>
    </row>
    <row r="6507" spans="1:1">
      <c r="A6507">
        <f>Sheet1!A6507/1.07</f>
        <v>0.66612869158878507</v>
      </c>
    </row>
    <row r="6508" spans="1:1">
      <c r="A6508">
        <f>Sheet1!A6508/1.07</f>
        <v>0.66610355140186917</v>
      </c>
    </row>
    <row r="6509" spans="1:1">
      <c r="A6509">
        <f>Sheet1!A6509/1.07</f>
        <v>0.6658804205607477</v>
      </c>
    </row>
    <row r="6510" spans="1:1">
      <c r="A6510">
        <f>Sheet1!A6510/1.07</f>
        <v>0.66577158878504672</v>
      </c>
    </row>
    <row r="6511" spans="1:1">
      <c r="A6511">
        <f>Sheet1!A6511/1.07</f>
        <v>0.66557308411214944</v>
      </c>
    </row>
    <row r="6512" spans="1:1">
      <c r="A6512">
        <f>Sheet1!A6512/1.07</f>
        <v>0.66546672897196268</v>
      </c>
    </row>
    <row r="6513" spans="1:1">
      <c r="A6513">
        <f>Sheet1!A6513/1.07</f>
        <v>0.66544028037383174</v>
      </c>
    </row>
    <row r="6514" spans="1:1">
      <c r="A6514">
        <f>Sheet1!A6514/1.07</f>
        <v>0.66533728971962613</v>
      </c>
    </row>
    <row r="6515" spans="1:1">
      <c r="A6515">
        <f>Sheet1!A6515/1.07</f>
        <v>0.66520280373831775</v>
      </c>
    </row>
    <row r="6516" spans="1:1">
      <c r="A6516">
        <f>Sheet1!A6516/1.07</f>
        <v>0.66488892523364485</v>
      </c>
    </row>
    <row r="6517" spans="1:1">
      <c r="A6517">
        <f>Sheet1!A6517/1.07</f>
        <v>0.66465105607476627</v>
      </c>
    </row>
    <row r="6518" spans="1:1">
      <c r="A6518">
        <f>Sheet1!A6518/1.07</f>
        <v>0.66438719626168219</v>
      </c>
    </row>
    <row r="6519" spans="1:1">
      <c r="A6519">
        <f>Sheet1!A6519/1.07</f>
        <v>0.66424065420560741</v>
      </c>
    </row>
    <row r="6520" spans="1:1">
      <c r="A6520">
        <f>Sheet1!A6520/1.07</f>
        <v>0.66419539252336446</v>
      </c>
    </row>
    <row r="6521" spans="1:1">
      <c r="A6521">
        <f>Sheet1!A6521/1.07</f>
        <v>0.6641184579439251</v>
      </c>
    </row>
    <row r="6522" spans="1:1">
      <c r="A6522">
        <f>Sheet1!A6522/1.07</f>
        <v>0.66411361682242986</v>
      </c>
    </row>
    <row r="6523" spans="1:1">
      <c r="A6523">
        <f>Sheet1!A6523/1.07</f>
        <v>0.66381108411214951</v>
      </c>
    </row>
    <row r="6524" spans="1:1">
      <c r="A6524">
        <f>Sheet1!A6524/1.07</f>
        <v>0.66374130841121493</v>
      </c>
    </row>
    <row r="6525" spans="1:1">
      <c r="A6525">
        <f>Sheet1!A6525/1.07</f>
        <v>0.66359872897196248</v>
      </c>
    </row>
    <row r="6526" spans="1:1">
      <c r="A6526">
        <f>Sheet1!A6526/1.07</f>
        <v>0.66356056074766356</v>
      </c>
    </row>
    <row r="6527" spans="1:1">
      <c r="A6527">
        <f>Sheet1!A6527/1.07</f>
        <v>0.66321024299065423</v>
      </c>
    </row>
    <row r="6528" spans="1:1">
      <c r="A6528">
        <f>Sheet1!A6528/1.07</f>
        <v>0.66319345794392526</v>
      </c>
    </row>
    <row r="6529" spans="1:1">
      <c r="A6529">
        <f>Sheet1!A6529/1.07</f>
        <v>0.66302532710280371</v>
      </c>
    </row>
    <row r="6530" spans="1:1">
      <c r="A6530">
        <f>Sheet1!A6530/1.07</f>
        <v>0.66302261682242991</v>
      </c>
    </row>
    <row r="6531" spans="1:1">
      <c r="A6531">
        <f>Sheet1!A6531/1.07</f>
        <v>0.66296906542056067</v>
      </c>
    </row>
    <row r="6532" spans="1:1">
      <c r="A6532">
        <f>Sheet1!A6532/1.07</f>
        <v>0.66243457943925232</v>
      </c>
    </row>
    <row r="6533" spans="1:1">
      <c r="A6533">
        <f>Sheet1!A6533/1.07</f>
        <v>0.66235672897196263</v>
      </c>
    </row>
    <row r="6534" spans="1:1">
      <c r="A6534">
        <f>Sheet1!A6534/1.07</f>
        <v>0.66227990654205604</v>
      </c>
    </row>
    <row r="6535" spans="1:1">
      <c r="A6535">
        <f>Sheet1!A6535/1.07</f>
        <v>0.66221542056074767</v>
      </c>
    </row>
    <row r="6536" spans="1:1">
      <c r="A6536">
        <f>Sheet1!A6536/1.07</f>
        <v>0.66214691588785046</v>
      </c>
    </row>
    <row r="6537" spans="1:1">
      <c r="A6537">
        <f>Sheet1!A6537/1.07</f>
        <v>0.6621043925233645</v>
      </c>
    </row>
    <row r="6538" spans="1:1">
      <c r="A6538">
        <f>Sheet1!A6538/1.07</f>
        <v>0.66197841121495327</v>
      </c>
    </row>
    <row r="6539" spans="1:1">
      <c r="A6539">
        <f>Sheet1!A6539/1.07</f>
        <v>0.66173028037383175</v>
      </c>
    </row>
    <row r="6540" spans="1:1">
      <c r="A6540">
        <f>Sheet1!A6540/1.07</f>
        <v>0.66166152336448603</v>
      </c>
    </row>
    <row r="6541" spans="1:1">
      <c r="A6541">
        <f>Sheet1!A6541/1.07</f>
        <v>0.66153200934579437</v>
      </c>
    </row>
    <row r="6542" spans="1:1">
      <c r="A6542">
        <f>Sheet1!A6542/1.07</f>
        <v>0.66129164485981307</v>
      </c>
    </row>
    <row r="6543" spans="1:1">
      <c r="A6543">
        <f>Sheet1!A6543/1.07</f>
        <v>0.6612573831775701</v>
      </c>
    </row>
    <row r="6544" spans="1:1">
      <c r="A6544">
        <f>Sheet1!A6544/1.07</f>
        <v>0.66073124299065422</v>
      </c>
    </row>
    <row r="6545" spans="1:1">
      <c r="A6545">
        <f>Sheet1!A6545/1.07</f>
        <v>0.66072373831775699</v>
      </c>
    </row>
    <row r="6546" spans="1:1">
      <c r="A6546">
        <f>Sheet1!A6546/1.07</f>
        <v>0.66070140186915882</v>
      </c>
    </row>
    <row r="6547" spans="1:1">
      <c r="A6547">
        <f>Sheet1!A6547/1.07</f>
        <v>0.66062981308411217</v>
      </c>
    </row>
    <row r="6548" spans="1:1">
      <c r="A6548">
        <f>Sheet1!A6548/1.07</f>
        <v>0.6604803738317756</v>
      </c>
    </row>
    <row r="6549" spans="1:1">
      <c r="A6549">
        <f>Sheet1!A6549/1.07</f>
        <v>0.66029028037383175</v>
      </c>
    </row>
    <row r="6550" spans="1:1">
      <c r="A6550">
        <f>Sheet1!A6550/1.07</f>
        <v>0.66024747663551397</v>
      </c>
    </row>
    <row r="6551" spans="1:1">
      <c r="A6551">
        <f>Sheet1!A6551/1.07</f>
        <v>0.66019074766355135</v>
      </c>
    </row>
    <row r="6552" spans="1:1">
      <c r="A6552">
        <f>Sheet1!A6552/1.07</f>
        <v>0.65991439252336437</v>
      </c>
    </row>
    <row r="6553" spans="1:1">
      <c r="A6553">
        <f>Sheet1!A6553/1.07</f>
        <v>0.65968098130841124</v>
      </c>
    </row>
    <row r="6554" spans="1:1">
      <c r="A6554">
        <f>Sheet1!A6554/1.07</f>
        <v>0.65924719626168227</v>
      </c>
    </row>
    <row r="6555" spans="1:1">
      <c r="A6555">
        <f>Sheet1!A6555/1.07</f>
        <v>0.65920616822429912</v>
      </c>
    </row>
    <row r="6556" spans="1:1">
      <c r="A6556">
        <f>Sheet1!A6556/1.07</f>
        <v>0.65914855140186912</v>
      </c>
    </row>
    <row r="6557" spans="1:1">
      <c r="A6557">
        <f>Sheet1!A6557/1.07</f>
        <v>0.65890723364485981</v>
      </c>
    </row>
    <row r="6558" spans="1:1">
      <c r="A6558">
        <f>Sheet1!A6558/1.07</f>
        <v>0.65878168224299061</v>
      </c>
    </row>
    <row r="6559" spans="1:1">
      <c r="A6559">
        <f>Sheet1!A6559/1.07</f>
        <v>0.65875109345794391</v>
      </c>
    </row>
    <row r="6560" spans="1:1">
      <c r="A6560">
        <f>Sheet1!A6560/1.07</f>
        <v>0.65857906542056066</v>
      </c>
    </row>
    <row r="6561" spans="1:1">
      <c r="A6561">
        <f>Sheet1!A6561/1.07</f>
        <v>0.65837448598130843</v>
      </c>
    </row>
    <row r="6562" spans="1:1">
      <c r="A6562">
        <f>Sheet1!A6562/1.07</f>
        <v>0.65809471962616817</v>
      </c>
    </row>
    <row r="6563" spans="1:1">
      <c r="A6563">
        <f>Sheet1!A6563/1.07</f>
        <v>0.65796009345794382</v>
      </c>
    </row>
    <row r="6564" spans="1:1">
      <c r="A6564">
        <f>Sheet1!A6564/1.07</f>
        <v>0.65783766355140183</v>
      </c>
    </row>
    <row r="6565" spans="1:1">
      <c r="A6565">
        <f>Sheet1!A6565/1.07</f>
        <v>0.65762199999999993</v>
      </c>
    </row>
    <row r="6566" spans="1:1">
      <c r="A6566">
        <f>Sheet1!A6566/1.07</f>
        <v>0.65740663551401868</v>
      </c>
    </row>
    <row r="6567" spans="1:1">
      <c r="A6567">
        <f>Sheet1!A6567/1.07</f>
        <v>0.65717697196261682</v>
      </c>
    </row>
    <row r="6568" spans="1:1">
      <c r="A6568">
        <f>Sheet1!A6568/1.07</f>
        <v>0.65711028037383168</v>
      </c>
    </row>
    <row r="6569" spans="1:1">
      <c r="A6569">
        <f>Sheet1!A6569/1.07</f>
        <v>0.65708205607476633</v>
      </c>
    </row>
    <row r="6570" spans="1:1">
      <c r="A6570">
        <f>Sheet1!A6570/1.07</f>
        <v>0.65700476635514016</v>
      </c>
    </row>
    <row r="6571" spans="1:1">
      <c r="A6571">
        <f>Sheet1!A6571/1.07</f>
        <v>0.65683813084112153</v>
      </c>
    </row>
    <row r="6572" spans="1:1">
      <c r="A6572">
        <f>Sheet1!A6572/1.07</f>
        <v>0.65678397196261684</v>
      </c>
    </row>
    <row r="6573" spans="1:1">
      <c r="A6573">
        <f>Sheet1!A6573/1.07</f>
        <v>0.65676742990654202</v>
      </c>
    </row>
    <row r="6574" spans="1:1">
      <c r="A6574">
        <f>Sheet1!A6574/1.07</f>
        <v>0.6567668691588785</v>
      </c>
    </row>
    <row r="6575" spans="1:1">
      <c r="A6575">
        <f>Sheet1!A6575/1.07</f>
        <v>0.65664560747663547</v>
      </c>
    </row>
    <row r="6576" spans="1:1">
      <c r="A6576">
        <f>Sheet1!A6576/1.07</f>
        <v>0.65661140186915889</v>
      </c>
    </row>
    <row r="6577" spans="1:1">
      <c r="A6577">
        <f>Sheet1!A6577/1.07</f>
        <v>0.65659373831775691</v>
      </c>
    </row>
    <row r="6578" spans="1:1">
      <c r="A6578">
        <f>Sheet1!A6578/1.07</f>
        <v>0.65656803738317759</v>
      </c>
    </row>
    <row r="6579" spans="1:1">
      <c r="A6579">
        <f>Sheet1!A6579/1.07</f>
        <v>0.6564691214953271</v>
      </c>
    </row>
    <row r="6580" spans="1:1">
      <c r="A6580">
        <f>Sheet1!A6580/1.07</f>
        <v>0.65640130841121491</v>
      </c>
    </row>
    <row r="6581" spans="1:1">
      <c r="A6581">
        <f>Sheet1!A6581/1.07</f>
        <v>0.65624574766355137</v>
      </c>
    </row>
    <row r="6582" spans="1:1">
      <c r="A6582">
        <f>Sheet1!A6582/1.07</f>
        <v>0.65585201869158871</v>
      </c>
    </row>
    <row r="6583" spans="1:1">
      <c r="A6583">
        <f>Sheet1!A6583/1.07</f>
        <v>0.65583135514018687</v>
      </c>
    </row>
    <row r="6584" spans="1:1">
      <c r="A6584">
        <f>Sheet1!A6584/1.07</f>
        <v>0.65581999999999996</v>
      </c>
    </row>
    <row r="6585" spans="1:1">
      <c r="A6585">
        <f>Sheet1!A6585/1.07</f>
        <v>0.65574434579439256</v>
      </c>
    </row>
    <row r="6586" spans="1:1">
      <c r="A6586">
        <f>Sheet1!A6586/1.07</f>
        <v>0.65573208411214956</v>
      </c>
    </row>
    <row r="6587" spans="1:1">
      <c r="A6587">
        <f>Sheet1!A6587/1.07</f>
        <v>0.65568495327102805</v>
      </c>
    </row>
    <row r="6588" spans="1:1">
      <c r="A6588">
        <f>Sheet1!A6588/1.07</f>
        <v>0.65564217757009335</v>
      </c>
    </row>
    <row r="6589" spans="1:1">
      <c r="A6589">
        <f>Sheet1!A6589/1.07</f>
        <v>0.65546125233644859</v>
      </c>
    </row>
    <row r="6590" spans="1:1">
      <c r="A6590">
        <f>Sheet1!A6590/1.07</f>
        <v>0.65527392523364481</v>
      </c>
    </row>
    <row r="6591" spans="1:1">
      <c r="A6591">
        <f>Sheet1!A6591/1.07</f>
        <v>0.65525953271028037</v>
      </c>
    </row>
    <row r="6592" spans="1:1">
      <c r="A6592">
        <f>Sheet1!A6592/1.07</f>
        <v>0.65499205607476629</v>
      </c>
    </row>
    <row r="6593" spans="1:1">
      <c r="A6593">
        <f>Sheet1!A6593/1.07</f>
        <v>0.65467435514018679</v>
      </c>
    </row>
    <row r="6594" spans="1:1">
      <c r="A6594">
        <f>Sheet1!A6594/1.07</f>
        <v>0.65464140186915887</v>
      </c>
    </row>
    <row r="6595" spans="1:1">
      <c r="A6595">
        <f>Sheet1!A6595/1.07</f>
        <v>0.65458985046728968</v>
      </c>
    </row>
    <row r="6596" spans="1:1">
      <c r="A6596">
        <f>Sheet1!A6596/1.07</f>
        <v>0.65431822429906539</v>
      </c>
    </row>
    <row r="6597" spans="1:1">
      <c r="A6597">
        <f>Sheet1!A6597/1.07</f>
        <v>0.65410233644859817</v>
      </c>
    </row>
    <row r="6598" spans="1:1">
      <c r="A6598">
        <f>Sheet1!A6598/1.07</f>
        <v>0.65406789719626157</v>
      </c>
    </row>
    <row r="6599" spans="1:1">
      <c r="A6599">
        <f>Sheet1!A6599/1.07</f>
        <v>0.65383922429906538</v>
      </c>
    </row>
    <row r="6600" spans="1:1">
      <c r="A6600">
        <f>Sheet1!A6600/1.07</f>
        <v>0.65382999999999991</v>
      </c>
    </row>
    <row r="6601" spans="1:1">
      <c r="A6601">
        <f>Sheet1!A6601/1.07</f>
        <v>0.65365570093457948</v>
      </c>
    </row>
    <row r="6602" spans="1:1">
      <c r="A6602">
        <f>Sheet1!A6602/1.07</f>
        <v>0.65361734579439246</v>
      </c>
    </row>
    <row r="6603" spans="1:1">
      <c r="A6603">
        <f>Sheet1!A6603/1.07</f>
        <v>0.65352214953271026</v>
      </c>
    </row>
    <row r="6604" spans="1:1">
      <c r="A6604">
        <f>Sheet1!A6604/1.07</f>
        <v>0.65338667289719621</v>
      </c>
    </row>
    <row r="6605" spans="1:1">
      <c r="A6605">
        <f>Sheet1!A6605/1.07</f>
        <v>0.6533254485981308</v>
      </c>
    </row>
    <row r="6606" spans="1:1">
      <c r="A6606">
        <f>Sheet1!A6606/1.07</f>
        <v>0.65319841121495326</v>
      </c>
    </row>
    <row r="6607" spans="1:1">
      <c r="A6607">
        <f>Sheet1!A6607/1.07</f>
        <v>0.65295869158878506</v>
      </c>
    </row>
    <row r="6608" spans="1:1">
      <c r="A6608">
        <f>Sheet1!A6608/1.07</f>
        <v>0.65267700934579431</v>
      </c>
    </row>
    <row r="6609" spans="1:1">
      <c r="A6609">
        <f>Sheet1!A6609/1.07</f>
        <v>0.65255785046728976</v>
      </c>
    </row>
    <row r="6610" spans="1:1">
      <c r="A6610">
        <f>Sheet1!A6610/1.07</f>
        <v>0.65235724299065412</v>
      </c>
    </row>
    <row r="6611" spans="1:1">
      <c r="A6611">
        <f>Sheet1!A6611/1.07</f>
        <v>0.65235532710280364</v>
      </c>
    </row>
    <row r="6612" spans="1:1">
      <c r="A6612">
        <f>Sheet1!A6612/1.07</f>
        <v>0.65232420560747661</v>
      </c>
    </row>
    <row r="6613" spans="1:1">
      <c r="A6613">
        <f>Sheet1!A6613/1.07</f>
        <v>0.65226271028037375</v>
      </c>
    </row>
    <row r="6614" spans="1:1">
      <c r="A6614">
        <f>Sheet1!A6614/1.07</f>
        <v>0.65185249532710277</v>
      </c>
    </row>
    <row r="6615" spans="1:1">
      <c r="A6615">
        <f>Sheet1!A6615/1.07</f>
        <v>0.65150322429906538</v>
      </c>
    </row>
    <row r="6616" spans="1:1">
      <c r="A6616">
        <f>Sheet1!A6616/1.07</f>
        <v>0.65128285046728962</v>
      </c>
    </row>
    <row r="6617" spans="1:1">
      <c r="A6617">
        <f>Sheet1!A6617/1.07</f>
        <v>0.65122850467289717</v>
      </c>
    </row>
    <row r="6618" spans="1:1">
      <c r="A6618">
        <f>Sheet1!A6618/1.07</f>
        <v>0.65116481308411212</v>
      </c>
    </row>
    <row r="6619" spans="1:1">
      <c r="A6619">
        <f>Sheet1!A6619/1.07</f>
        <v>0.65105542056074761</v>
      </c>
    </row>
    <row r="6620" spans="1:1">
      <c r="A6620">
        <f>Sheet1!A6620/1.07</f>
        <v>0.65104841121495316</v>
      </c>
    </row>
    <row r="6621" spans="1:1">
      <c r="A6621">
        <f>Sheet1!A6621/1.07</f>
        <v>0.65102859813084113</v>
      </c>
    </row>
    <row r="6622" spans="1:1">
      <c r="A6622">
        <f>Sheet1!A6622/1.07</f>
        <v>0.65092766355140186</v>
      </c>
    </row>
    <row r="6623" spans="1:1">
      <c r="A6623">
        <f>Sheet1!A6623/1.07</f>
        <v>0.65054453271028034</v>
      </c>
    </row>
    <row r="6624" spans="1:1">
      <c r="A6624">
        <f>Sheet1!A6624/1.07</f>
        <v>0.65048208411214947</v>
      </c>
    </row>
    <row r="6625" spans="1:1">
      <c r="A6625">
        <f>Sheet1!A6625/1.07</f>
        <v>0.65038003738317751</v>
      </c>
    </row>
    <row r="6626" spans="1:1">
      <c r="A6626">
        <f>Sheet1!A6626/1.07</f>
        <v>0.65023024299065413</v>
      </c>
    </row>
    <row r="6627" spans="1:1">
      <c r="A6627">
        <f>Sheet1!A6627/1.07</f>
        <v>0.65006074766355137</v>
      </c>
    </row>
    <row r="6628" spans="1:1">
      <c r="A6628">
        <f>Sheet1!A6628/1.07</f>
        <v>0.64982140186915882</v>
      </c>
    </row>
    <row r="6629" spans="1:1">
      <c r="A6629">
        <f>Sheet1!A6629/1.07</f>
        <v>0.64966514018691579</v>
      </c>
    </row>
    <row r="6630" spans="1:1">
      <c r="A6630">
        <f>Sheet1!A6630/1.07</f>
        <v>0.64964616822429899</v>
      </c>
    </row>
    <row r="6631" spans="1:1">
      <c r="A6631">
        <f>Sheet1!A6631/1.07</f>
        <v>0.64941878504672901</v>
      </c>
    </row>
    <row r="6632" spans="1:1">
      <c r="A6632">
        <f>Sheet1!A6632/1.07</f>
        <v>0.64934327102803735</v>
      </c>
    </row>
    <row r="6633" spans="1:1">
      <c r="A6633">
        <f>Sheet1!A6633/1.07</f>
        <v>0.64925327102803732</v>
      </c>
    </row>
    <row r="6634" spans="1:1">
      <c r="A6634">
        <f>Sheet1!A6634/1.07</f>
        <v>0.64915065420560736</v>
      </c>
    </row>
    <row r="6635" spans="1:1">
      <c r="A6635">
        <f>Sheet1!A6635/1.07</f>
        <v>0.6490497196261682</v>
      </c>
    </row>
    <row r="6636" spans="1:1">
      <c r="A6636">
        <f>Sheet1!A6636/1.07</f>
        <v>0.64867088785046723</v>
      </c>
    </row>
    <row r="6637" spans="1:1">
      <c r="A6637">
        <f>Sheet1!A6637/1.07</f>
        <v>0.64856816822429897</v>
      </c>
    </row>
    <row r="6638" spans="1:1">
      <c r="A6638">
        <f>Sheet1!A6638/1.07</f>
        <v>0.64849261682242987</v>
      </c>
    </row>
    <row r="6639" spans="1:1">
      <c r="A6639">
        <f>Sheet1!A6639/1.07</f>
        <v>0.64804009345794389</v>
      </c>
    </row>
    <row r="6640" spans="1:1">
      <c r="A6640">
        <f>Sheet1!A6640/1.07</f>
        <v>0.64786822429906543</v>
      </c>
    </row>
    <row r="6641" spans="1:1">
      <c r="A6641">
        <f>Sheet1!A6641/1.07</f>
        <v>0.64784912149532703</v>
      </c>
    </row>
    <row r="6642" spans="1:1">
      <c r="A6642">
        <f>Sheet1!A6642/1.07</f>
        <v>0.6478438878504672</v>
      </c>
    </row>
    <row r="6643" spans="1:1">
      <c r="A6643">
        <f>Sheet1!A6643/1.07</f>
        <v>0.64779492523364479</v>
      </c>
    </row>
    <row r="6644" spans="1:1">
      <c r="A6644">
        <f>Sheet1!A6644/1.07</f>
        <v>0.64749514018691579</v>
      </c>
    </row>
    <row r="6645" spans="1:1">
      <c r="A6645">
        <f>Sheet1!A6645/1.07</f>
        <v>0.64744149532710271</v>
      </c>
    </row>
    <row r="6646" spans="1:1">
      <c r="A6646">
        <f>Sheet1!A6646/1.07</f>
        <v>0.64744052336448599</v>
      </c>
    </row>
    <row r="6647" spans="1:1">
      <c r="A6647">
        <f>Sheet1!A6647/1.07</f>
        <v>0.6472670093457944</v>
      </c>
    </row>
    <row r="6648" spans="1:1">
      <c r="A6648">
        <f>Sheet1!A6648/1.07</f>
        <v>0.64719495327102794</v>
      </c>
    </row>
    <row r="6649" spans="1:1">
      <c r="A6649">
        <f>Sheet1!A6649/1.07</f>
        <v>0.64709981308411213</v>
      </c>
    </row>
    <row r="6650" spans="1:1">
      <c r="A6650">
        <f>Sheet1!A6650/1.07</f>
        <v>0.64704644859813076</v>
      </c>
    </row>
    <row r="6651" spans="1:1">
      <c r="A6651">
        <f>Sheet1!A6651/1.07</f>
        <v>0.64699289719626163</v>
      </c>
    </row>
    <row r="6652" spans="1:1">
      <c r="A6652">
        <f>Sheet1!A6652/1.07</f>
        <v>0.64696380373831774</v>
      </c>
    </row>
    <row r="6653" spans="1:1">
      <c r="A6653">
        <f>Sheet1!A6653/1.07</f>
        <v>0.64685280373831777</v>
      </c>
    </row>
    <row r="6654" spans="1:1">
      <c r="A6654">
        <f>Sheet1!A6654/1.07</f>
        <v>0.64639841121495323</v>
      </c>
    </row>
    <row r="6655" spans="1:1">
      <c r="A6655">
        <f>Sheet1!A6655/1.07</f>
        <v>0.64637523364485983</v>
      </c>
    </row>
    <row r="6656" spans="1:1">
      <c r="A6656">
        <f>Sheet1!A6656/1.07</f>
        <v>0.64619560747663551</v>
      </c>
    </row>
    <row r="6657" spans="1:1">
      <c r="A6657">
        <f>Sheet1!A6657/1.07</f>
        <v>0.64603130841121492</v>
      </c>
    </row>
    <row r="6658" spans="1:1">
      <c r="A6658">
        <f>Sheet1!A6658/1.07</f>
        <v>0.64598321495327093</v>
      </c>
    </row>
    <row r="6659" spans="1:1">
      <c r="A6659">
        <f>Sheet1!A6659/1.07</f>
        <v>0.64596495327102799</v>
      </c>
    </row>
    <row r="6660" spans="1:1">
      <c r="A6660">
        <f>Sheet1!A6660/1.07</f>
        <v>0.64595953271028028</v>
      </c>
    </row>
    <row r="6661" spans="1:1">
      <c r="A6661">
        <f>Sheet1!A6661/1.07</f>
        <v>0.64581457943925236</v>
      </c>
    </row>
    <row r="6662" spans="1:1">
      <c r="A6662">
        <f>Sheet1!A6662/1.07</f>
        <v>0.64561378504672895</v>
      </c>
    </row>
    <row r="6663" spans="1:1">
      <c r="A6663">
        <f>Sheet1!A6663/1.07</f>
        <v>0.64561205607476635</v>
      </c>
    </row>
    <row r="6664" spans="1:1">
      <c r="A6664">
        <f>Sheet1!A6664/1.07</f>
        <v>0.64535519626168214</v>
      </c>
    </row>
    <row r="6665" spans="1:1">
      <c r="A6665">
        <f>Sheet1!A6665/1.07</f>
        <v>0.64529759813084109</v>
      </c>
    </row>
    <row r="6666" spans="1:1">
      <c r="A6666">
        <f>Sheet1!A6666/1.07</f>
        <v>0.64508380373831764</v>
      </c>
    </row>
    <row r="6667" spans="1:1">
      <c r="A6667">
        <f>Sheet1!A6667/1.07</f>
        <v>0.6450113084112149</v>
      </c>
    </row>
    <row r="6668" spans="1:1">
      <c r="A6668">
        <f>Sheet1!A6668/1.07</f>
        <v>0.6449048598130841</v>
      </c>
    </row>
    <row r="6669" spans="1:1">
      <c r="A6669">
        <f>Sheet1!A6669/1.07</f>
        <v>0.64478957009345794</v>
      </c>
    </row>
    <row r="6670" spans="1:1">
      <c r="A6670">
        <f>Sheet1!A6670/1.07</f>
        <v>0.64455164485981298</v>
      </c>
    </row>
    <row r="6671" spans="1:1">
      <c r="A6671">
        <f>Sheet1!A6671/1.07</f>
        <v>0.64440233644859812</v>
      </c>
    </row>
    <row r="6672" spans="1:1">
      <c r="A6672">
        <f>Sheet1!A6672/1.07</f>
        <v>0.64426962616822436</v>
      </c>
    </row>
    <row r="6673" spans="1:1">
      <c r="A6673">
        <f>Sheet1!A6673/1.07</f>
        <v>0.64408929906542045</v>
      </c>
    </row>
    <row r="6674" spans="1:1">
      <c r="A6674">
        <f>Sheet1!A6674/1.07</f>
        <v>0.64400373831775704</v>
      </c>
    </row>
    <row r="6675" spans="1:1">
      <c r="A6675">
        <f>Sheet1!A6675/1.07</f>
        <v>0.64379560747663545</v>
      </c>
    </row>
    <row r="6676" spans="1:1">
      <c r="A6676">
        <f>Sheet1!A6676/1.07</f>
        <v>0.64367874766355138</v>
      </c>
    </row>
    <row r="6677" spans="1:1">
      <c r="A6677">
        <f>Sheet1!A6677/1.07</f>
        <v>0.64358542056074763</v>
      </c>
    </row>
    <row r="6678" spans="1:1">
      <c r="A6678">
        <f>Sheet1!A6678/1.07</f>
        <v>0.64349822429906534</v>
      </c>
    </row>
    <row r="6679" spans="1:1">
      <c r="A6679">
        <f>Sheet1!A6679/1.07</f>
        <v>0.64348953271028031</v>
      </c>
    </row>
    <row r="6680" spans="1:1">
      <c r="A6680">
        <f>Sheet1!A6680/1.07</f>
        <v>0.64347971962616812</v>
      </c>
    </row>
    <row r="6681" spans="1:1">
      <c r="A6681">
        <f>Sheet1!A6681/1.07</f>
        <v>0.6434567289719626</v>
      </c>
    </row>
    <row r="6682" spans="1:1">
      <c r="A6682">
        <f>Sheet1!A6682/1.07</f>
        <v>0.64341882242990656</v>
      </c>
    </row>
    <row r="6683" spans="1:1">
      <c r="A6683">
        <f>Sheet1!A6683/1.07</f>
        <v>0.64340060747663552</v>
      </c>
    </row>
    <row r="6684" spans="1:1">
      <c r="A6684">
        <f>Sheet1!A6684/1.07</f>
        <v>0.64337364485981297</v>
      </c>
    </row>
    <row r="6685" spans="1:1">
      <c r="A6685">
        <f>Sheet1!A6685/1.07</f>
        <v>0.64315401869158872</v>
      </c>
    </row>
    <row r="6686" spans="1:1">
      <c r="A6686">
        <f>Sheet1!A6686/1.07</f>
        <v>0.64304303738317758</v>
      </c>
    </row>
    <row r="6687" spans="1:1">
      <c r="A6687">
        <f>Sheet1!A6687/1.07</f>
        <v>0.64301808411214945</v>
      </c>
    </row>
    <row r="6688" spans="1:1">
      <c r="A6688">
        <f>Sheet1!A6688/1.07</f>
        <v>0.64299864485981306</v>
      </c>
    </row>
    <row r="6689" spans="1:1">
      <c r="A6689">
        <f>Sheet1!A6689/1.07</f>
        <v>0.6429350841121495</v>
      </c>
    </row>
    <row r="6690" spans="1:1">
      <c r="A6690">
        <f>Sheet1!A6690/1.07</f>
        <v>0.64293028037383171</v>
      </c>
    </row>
    <row r="6691" spans="1:1">
      <c r="A6691">
        <f>Sheet1!A6691/1.07</f>
        <v>0.64275070093457942</v>
      </c>
    </row>
    <row r="6692" spans="1:1">
      <c r="A6692">
        <f>Sheet1!A6692/1.07</f>
        <v>0.64271728971962616</v>
      </c>
    </row>
    <row r="6693" spans="1:1">
      <c r="A6693">
        <f>Sheet1!A6693/1.07</f>
        <v>0.64263678504672894</v>
      </c>
    </row>
    <row r="6694" spans="1:1">
      <c r="A6694">
        <f>Sheet1!A6694/1.07</f>
        <v>0.64253612149532702</v>
      </c>
    </row>
    <row r="6695" spans="1:1">
      <c r="A6695">
        <f>Sheet1!A6695/1.07</f>
        <v>0.64244728971962617</v>
      </c>
    </row>
    <row r="6696" spans="1:1">
      <c r="A6696">
        <f>Sheet1!A6696/1.07</f>
        <v>0.64235424299065413</v>
      </c>
    </row>
    <row r="6697" spans="1:1">
      <c r="A6697">
        <f>Sheet1!A6697/1.07</f>
        <v>0.6421739252336448</v>
      </c>
    </row>
    <row r="6698" spans="1:1">
      <c r="A6698">
        <f>Sheet1!A6698/1.07</f>
        <v>0.6421527102803738</v>
      </c>
    </row>
    <row r="6699" spans="1:1">
      <c r="A6699">
        <f>Sheet1!A6699/1.07</f>
        <v>0.64201071028037371</v>
      </c>
    </row>
    <row r="6700" spans="1:1">
      <c r="A6700">
        <f>Sheet1!A6700/1.07</f>
        <v>0.64196948598130843</v>
      </c>
    </row>
    <row r="6701" spans="1:1">
      <c r="A6701">
        <f>Sheet1!A6701/1.07</f>
        <v>0.64181078504672895</v>
      </c>
    </row>
    <row r="6702" spans="1:1">
      <c r="A6702">
        <f>Sheet1!A6702/1.07</f>
        <v>0.64176710280373828</v>
      </c>
    </row>
    <row r="6703" spans="1:1">
      <c r="A6703">
        <f>Sheet1!A6703/1.07</f>
        <v>0.6417319626168223</v>
      </c>
    </row>
    <row r="6704" spans="1:1">
      <c r="A6704">
        <f>Sheet1!A6704/1.07</f>
        <v>0.6415994953271027</v>
      </c>
    </row>
    <row r="6705" spans="1:1">
      <c r="A6705">
        <f>Sheet1!A6705/1.07</f>
        <v>0.64157560747663545</v>
      </c>
    </row>
    <row r="6706" spans="1:1">
      <c r="A6706">
        <f>Sheet1!A6706/1.07</f>
        <v>0.64126299065420556</v>
      </c>
    </row>
    <row r="6707" spans="1:1">
      <c r="A6707">
        <f>Sheet1!A6707/1.07</f>
        <v>0.6412059345794392</v>
      </c>
    </row>
    <row r="6708" spans="1:1">
      <c r="A6708">
        <f>Sheet1!A6708/1.07</f>
        <v>0.64094144859813085</v>
      </c>
    </row>
    <row r="6709" spans="1:1">
      <c r="A6709">
        <f>Sheet1!A6709/1.07</f>
        <v>0.64066682242990647</v>
      </c>
    </row>
    <row r="6710" spans="1:1">
      <c r="A6710">
        <f>Sheet1!A6710/1.07</f>
        <v>0.64065941121495329</v>
      </c>
    </row>
    <row r="6711" spans="1:1">
      <c r="A6711">
        <f>Sheet1!A6711/1.07</f>
        <v>0.64044925233644856</v>
      </c>
    </row>
    <row r="6712" spans="1:1">
      <c r="A6712">
        <f>Sheet1!A6712/1.07</f>
        <v>0.64020769158878499</v>
      </c>
    </row>
    <row r="6713" spans="1:1">
      <c r="A6713">
        <f>Sheet1!A6713/1.07</f>
        <v>0.64019499999999996</v>
      </c>
    </row>
    <row r="6714" spans="1:1">
      <c r="A6714">
        <f>Sheet1!A6714/1.07</f>
        <v>0.64015249532710272</v>
      </c>
    </row>
    <row r="6715" spans="1:1">
      <c r="A6715">
        <f>Sheet1!A6715/1.07</f>
        <v>0.64005929906542058</v>
      </c>
    </row>
    <row r="6716" spans="1:1">
      <c r="A6716">
        <f>Sheet1!A6716/1.07</f>
        <v>0.63978355140186904</v>
      </c>
    </row>
    <row r="6717" spans="1:1">
      <c r="A6717">
        <f>Sheet1!A6717/1.07</f>
        <v>0.63978299065420552</v>
      </c>
    </row>
    <row r="6718" spans="1:1">
      <c r="A6718">
        <f>Sheet1!A6718/1.07</f>
        <v>0.63956691588785042</v>
      </c>
    </row>
    <row r="6719" spans="1:1">
      <c r="A6719">
        <f>Sheet1!A6719/1.07</f>
        <v>0.6393885046728971</v>
      </c>
    </row>
    <row r="6720" spans="1:1">
      <c r="A6720">
        <f>Sheet1!A6720/1.07</f>
        <v>0.63923467289719627</v>
      </c>
    </row>
    <row r="6721" spans="1:1">
      <c r="A6721">
        <f>Sheet1!A6721/1.07</f>
        <v>0.63918612149532705</v>
      </c>
    </row>
    <row r="6722" spans="1:1">
      <c r="A6722">
        <f>Sheet1!A6722/1.07</f>
        <v>0.63904947663551392</v>
      </c>
    </row>
    <row r="6723" spans="1:1">
      <c r="A6723">
        <f>Sheet1!A6723/1.07</f>
        <v>0.63886093457943927</v>
      </c>
    </row>
    <row r="6724" spans="1:1">
      <c r="A6724">
        <f>Sheet1!A6724/1.07</f>
        <v>0.63886056074766351</v>
      </c>
    </row>
    <row r="6725" spans="1:1">
      <c r="A6725">
        <f>Sheet1!A6725/1.07</f>
        <v>0.63881962616822419</v>
      </c>
    </row>
    <row r="6726" spans="1:1">
      <c r="A6726">
        <f>Sheet1!A6726/1.07</f>
        <v>0.63860037383177559</v>
      </c>
    </row>
    <row r="6727" spans="1:1">
      <c r="A6727">
        <f>Sheet1!A6727/1.07</f>
        <v>0.63851514018691591</v>
      </c>
    </row>
    <row r="6728" spans="1:1">
      <c r="A6728">
        <f>Sheet1!A6728/1.07</f>
        <v>0.63834514018691579</v>
      </c>
    </row>
    <row r="6729" spans="1:1">
      <c r="A6729">
        <f>Sheet1!A6729/1.07</f>
        <v>0.63827588785046718</v>
      </c>
    </row>
    <row r="6730" spans="1:1">
      <c r="A6730">
        <f>Sheet1!A6730/1.07</f>
        <v>0.63823074766355137</v>
      </c>
    </row>
    <row r="6731" spans="1:1">
      <c r="A6731">
        <f>Sheet1!A6731/1.07</f>
        <v>0.63809850467289708</v>
      </c>
    </row>
    <row r="6732" spans="1:1">
      <c r="A6732">
        <f>Sheet1!A6732/1.07</f>
        <v>0.63808995327102791</v>
      </c>
    </row>
    <row r="6733" spans="1:1">
      <c r="A6733">
        <f>Sheet1!A6733/1.07</f>
        <v>0.63801878504672893</v>
      </c>
    </row>
    <row r="6734" spans="1:1">
      <c r="A6734">
        <f>Sheet1!A6734/1.07</f>
        <v>0.63796168224299055</v>
      </c>
    </row>
    <row r="6735" spans="1:1">
      <c r="A6735">
        <f>Sheet1!A6735/1.07</f>
        <v>0.63780046728971951</v>
      </c>
    </row>
    <row r="6736" spans="1:1">
      <c r="A6736">
        <f>Sheet1!A6736/1.07</f>
        <v>0.63763183177570093</v>
      </c>
    </row>
    <row r="6737" spans="1:1">
      <c r="A6737">
        <f>Sheet1!A6737/1.07</f>
        <v>0.63761255140186912</v>
      </c>
    </row>
    <row r="6738" spans="1:1">
      <c r="A6738">
        <f>Sheet1!A6738/1.07</f>
        <v>0.63753523364485976</v>
      </c>
    </row>
    <row r="6739" spans="1:1">
      <c r="A6739">
        <f>Sheet1!A6739/1.07</f>
        <v>0.63749887850467279</v>
      </c>
    </row>
    <row r="6740" spans="1:1">
      <c r="A6740">
        <f>Sheet1!A6740/1.07</f>
        <v>0.63720200934579441</v>
      </c>
    </row>
    <row r="6741" spans="1:1">
      <c r="A6741">
        <f>Sheet1!A6741/1.07</f>
        <v>0.636970214953271</v>
      </c>
    </row>
    <row r="6742" spans="1:1">
      <c r="A6742">
        <f>Sheet1!A6742/1.07</f>
        <v>0.63686186915887844</v>
      </c>
    </row>
    <row r="6743" spans="1:1">
      <c r="A6743">
        <f>Sheet1!A6743/1.07</f>
        <v>0.63655939252336446</v>
      </c>
    </row>
    <row r="6744" spans="1:1">
      <c r="A6744">
        <f>Sheet1!A6744/1.07</f>
        <v>0.63649336448598126</v>
      </c>
    </row>
    <row r="6745" spans="1:1">
      <c r="A6745">
        <f>Sheet1!A6745/1.07</f>
        <v>0.63643143925233647</v>
      </c>
    </row>
    <row r="6746" spans="1:1">
      <c r="A6746">
        <f>Sheet1!A6746/1.07</f>
        <v>0.63642971962616823</v>
      </c>
    </row>
    <row r="6747" spans="1:1">
      <c r="A6747">
        <f>Sheet1!A6747/1.07</f>
        <v>0.63627981308411208</v>
      </c>
    </row>
    <row r="6748" spans="1:1">
      <c r="A6748">
        <f>Sheet1!A6748/1.07</f>
        <v>0.63618831775700924</v>
      </c>
    </row>
    <row r="6749" spans="1:1">
      <c r="A6749">
        <f>Sheet1!A6749/1.07</f>
        <v>0.63614210280373829</v>
      </c>
    </row>
    <row r="6750" spans="1:1">
      <c r="A6750">
        <f>Sheet1!A6750/1.07</f>
        <v>0.63596144859813086</v>
      </c>
    </row>
    <row r="6751" spans="1:1">
      <c r="A6751">
        <f>Sheet1!A6751/1.07</f>
        <v>0.6358100467289719</v>
      </c>
    </row>
    <row r="6752" spans="1:1">
      <c r="A6752">
        <f>Sheet1!A6752/1.07</f>
        <v>0.63573252336448594</v>
      </c>
    </row>
    <row r="6753" spans="1:1">
      <c r="A6753">
        <f>Sheet1!A6753/1.07</f>
        <v>0.63561719626168223</v>
      </c>
    </row>
    <row r="6754" spans="1:1">
      <c r="A6754">
        <f>Sheet1!A6754/1.07</f>
        <v>0.63560304672897194</v>
      </c>
    </row>
    <row r="6755" spans="1:1">
      <c r="A6755">
        <f>Sheet1!A6755/1.07</f>
        <v>0.63537439252336447</v>
      </c>
    </row>
    <row r="6756" spans="1:1">
      <c r="A6756">
        <f>Sheet1!A6756/1.07</f>
        <v>0.63535593457943917</v>
      </c>
    </row>
    <row r="6757" spans="1:1">
      <c r="A6757">
        <f>Sheet1!A6757/1.07</f>
        <v>0.63512247663551402</v>
      </c>
    </row>
    <row r="6758" spans="1:1">
      <c r="A6758">
        <f>Sheet1!A6758/1.07</f>
        <v>0.63509439252336441</v>
      </c>
    </row>
    <row r="6759" spans="1:1">
      <c r="A6759">
        <f>Sheet1!A6759/1.07</f>
        <v>0.63506261682242993</v>
      </c>
    </row>
    <row r="6760" spans="1:1">
      <c r="A6760">
        <f>Sheet1!A6760/1.07</f>
        <v>0.63482723364485982</v>
      </c>
    </row>
    <row r="6761" spans="1:1">
      <c r="A6761">
        <f>Sheet1!A6761/1.07</f>
        <v>0.63452976635514013</v>
      </c>
    </row>
    <row r="6762" spans="1:1">
      <c r="A6762">
        <f>Sheet1!A6762/1.07</f>
        <v>0.63449579439252335</v>
      </c>
    </row>
    <row r="6763" spans="1:1">
      <c r="A6763">
        <f>Sheet1!A6763/1.07</f>
        <v>0.63431551401869157</v>
      </c>
    </row>
    <row r="6764" spans="1:1">
      <c r="A6764">
        <f>Sheet1!A6764/1.07</f>
        <v>0.63430607476635514</v>
      </c>
    </row>
    <row r="6765" spans="1:1">
      <c r="A6765">
        <f>Sheet1!A6765/1.07</f>
        <v>0.63429598130841125</v>
      </c>
    </row>
    <row r="6766" spans="1:1">
      <c r="A6766">
        <f>Sheet1!A6766/1.07</f>
        <v>0.6342739719626167</v>
      </c>
    </row>
    <row r="6767" spans="1:1">
      <c r="A6767">
        <f>Sheet1!A6767/1.07</f>
        <v>0.634198785046729</v>
      </c>
    </row>
    <row r="6768" spans="1:1">
      <c r="A6768">
        <f>Sheet1!A6768/1.07</f>
        <v>0.63419603738317754</v>
      </c>
    </row>
    <row r="6769" spans="1:1">
      <c r="A6769">
        <f>Sheet1!A6769/1.07</f>
        <v>0.63418049532710274</v>
      </c>
    </row>
    <row r="6770" spans="1:1">
      <c r="A6770">
        <f>Sheet1!A6770/1.07</f>
        <v>0.6336518691588785</v>
      </c>
    </row>
    <row r="6771" spans="1:1">
      <c r="A6771">
        <f>Sheet1!A6771/1.07</f>
        <v>0.63344574766355133</v>
      </c>
    </row>
    <row r="6772" spans="1:1">
      <c r="A6772">
        <f>Sheet1!A6772/1.07</f>
        <v>0.63339803738317746</v>
      </c>
    </row>
    <row r="6773" spans="1:1">
      <c r="A6773">
        <f>Sheet1!A6773/1.07</f>
        <v>0.6331862616822429</v>
      </c>
    </row>
    <row r="6774" spans="1:1">
      <c r="A6774">
        <f>Sheet1!A6774/1.07</f>
        <v>0.63317149532710271</v>
      </c>
    </row>
    <row r="6775" spans="1:1">
      <c r="A6775">
        <f>Sheet1!A6775/1.07</f>
        <v>0.63315598130841122</v>
      </c>
    </row>
    <row r="6776" spans="1:1">
      <c r="A6776">
        <f>Sheet1!A6776/1.07</f>
        <v>0.63311023364485974</v>
      </c>
    </row>
    <row r="6777" spans="1:1">
      <c r="A6777">
        <f>Sheet1!A6777/1.07</f>
        <v>0.63303607476635504</v>
      </c>
    </row>
    <row r="6778" spans="1:1">
      <c r="A6778">
        <f>Sheet1!A6778/1.07</f>
        <v>0.63299953271028031</v>
      </c>
    </row>
    <row r="6779" spans="1:1">
      <c r="A6779">
        <f>Sheet1!A6779/1.07</f>
        <v>0.6328470093457943</v>
      </c>
    </row>
    <row r="6780" spans="1:1">
      <c r="A6780">
        <f>Sheet1!A6780/1.07</f>
        <v>0.6327951028037383</v>
      </c>
    </row>
    <row r="6781" spans="1:1">
      <c r="A6781">
        <f>Sheet1!A6781/1.07</f>
        <v>0.63275650467289712</v>
      </c>
    </row>
    <row r="6782" spans="1:1">
      <c r="A6782">
        <f>Sheet1!A6782/1.07</f>
        <v>0.63262112149532701</v>
      </c>
    </row>
    <row r="6783" spans="1:1">
      <c r="A6783">
        <f>Sheet1!A6783/1.07</f>
        <v>0.63241757009345789</v>
      </c>
    </row>
    <row r="6784" spans="1:1">
      <c r="A6784">
        <f>Sheet1!A6784/1.07</f>
        <v>0.63241233644859807</v>
      </c>
    </row>
    <row r="6785" spans="1:1">
      <c r="A6785">
        <f>Sheet1!A6785/1.07</f>
        <v>0.63230289719626165</v>
      </c>
    </row>
    <row r="6786" spans="1:1">
      <c r="A6786">
        <f>Sheet1!A6786/1.07</f>
        <v>0.632272476635514</v>
      </c>
    </row>
    <row r="6787" spans="1:1">
      <c r="A6787">
        <f>Sheet1!A6787/1.07</f>
        <v>0.63222050467289714</v>
      </c>
    </row>
    <row r="6788" spans="1:1">
      <c r="A6788">
        <f>Sheet1!A6788/1.07</f>
        <v>0.63211584112149533</v>
      </c>
    </row>
    <row r="6789" spans="1:1">
      <c r="A6789">
        <f>Sheet1!A6789/1.07</f>
        <v>0.63206028037383166</v>
      </c>
    </row>
    <row r="6790" spans="1:1">
      <c r="A6790">
        <f>Sheet1!A6790/1.07</f>
        <v>0.63202180373831773</v>
      </c>
    </row>
    <row r="6791" spans="1:1">
      <c r="A6791">
        <f>Sheet1!A6791/1.07</f>
        <v>0.63197700934579437</v>
      </c>
    </row>
    <row r="6792" spans="1:1">
      <c r="A6792">
        <f>Sheet1!A6792/1.07</f>
        <v>0.63183168224299069</v>
      </c>
    </row>
    <row r="6793" spans="1:1">
      <c r="A6793">
        <f>Sheet1!A6793/1.07</f>
        <v>0.63157293457943919</v>
      </c>
    </row>
    <row r="6794" spans="1:1">
      <c r="A6794">
        <f>Sheet1!A6794/1.07</f>
        <v>0.63143560747663541</v>
      </c>
    </row>
    <row r="6795" spans="1:1">
      <c r="A6795">
        <f>Sheet1!A6795/1.07</f>
        <v>0.63142342056074763</v>
      </c>
    </row>
    <row r="6796" spans="1:1">
      <c r="A6796">
        <f>Sheet1!A6796/1.07</f>
        <v>0.63141869158878505</v>
      </c>
    </row>
    <row r="6797" spans="1:1">
      <c r="A6797">
        <f>Sheet1!A6797/1.07</f>
        <v>0.63139339252336446</v>
      </c>
    </row>
    <row r="6798" spans="1:1">
      <c r="A6798">
        <f>Sheet1!A6798/1.07</f>
        <v>0.63136626168224297</v>
      </c>
    </row>
    <row r="6799" spans="1:1">
      <c r="A6799">
        <f>Sheet1!A6799/1.07</f>
        <v>0.63134275700934572</v>
      </c>
    </row>
    <row r="6800" spans="1:1">
      <c r="A6800">
        <f>Sheet1!A6800/1.07</f>
        <v>0.63133476635514019</v>
      </c>
    </row>
    <row r="6801" spans="1:1">
      <c r="A6801">
        <f>Sheet1!A6801/1.07</f>
        <v>0.63072953271028043</v>
      </c>
    </row>
    <row r="6802" spans="1:1">
      <c r="A6802">
        <f>Sheet1!A6802/1.07</f>
        <v>0.63064237383177557</v>
      </c>
    </row>
    <row r="6803" spans="1:1">
      <c r="A6803">
        <f>Sheet1!A6803/1.07</f>
        <v>0.63054859813084108</v>
      </c>
    </row>
    <row r="6804" spans="1:1">
      <c r="A6804">
        <f>Sheet1!A6804/1.07</f>
        <v>0.63019177570093454</v>
      </c>
    </row>
    <row r="6805" spans="1:1">
      <c r="A6805">
        <f>Sheet1!A6805/1.07</f>
        <v>0.62983659813084114</v>
      </c>
    </row>
    <row r="6806" spans="1:1">
      <c r="A6806">
        <f>Sheet1!A6806/1.07</f>
        <v>0.629819906542056</v>
      </c>
    </row>
    <row r="6807" spans="1:1">
      <c r="A6807">
        <f>Sheet1!A6807/1.07</f>
        <v>0.62927882242990651</v>
      </c>
    </row>
    <row r="6808" spans="1:1">
      <c r="A6808">
        <f>Sheet1!A6808/1.07</f>
        <v>0.62920841121495319</v>
      </c>
    </row>
    <row r="6809" spans="1:1">
      <c r="A6809">
        <f>Sheet1!A6809/1.07</f>
        <v>0.62918345794392527</v>
      </c>
    </row>
    <row r="6810" spans="1:1">
      <c r="A6810">
        <f>Sheet1!A6810/1.07</f>
        <v>0.62914975700934583</v>
      </c>
    </row>
    <row r="6811" spans="1:1">
      <c r="A6811">
        <f>Sheet1!A6811/1.07</f>
        <v>0.62909900934579432</v>
      </c>
    </row>
    <row r="6812" spans="1:1">
      <c r="A6812">
        <f>Sheet1!A6812/1.07</f>
        <v>0.62890261682242987</v>
      </c>
    </row>
    <row r="6813" spans="1:1">
      <c r="A6813">
        <f>Sheet1!A6813/1.07</f>
        <v>0.62889295327102801</v>
      </c>
    </row>
    <row r="6814" spans="1:1">
      <c r="A6814">
        <f>Sheet1!A6814/1.07</f>
        <v>0.62887990654205606</v>
      </c>
    </row>
    <row r="6815" spans="1:1">
      <c r="A6815">
        <f>Sheet1!A6815/1.07</f>
        <v>0.62880555140186911</v>
      </c>
    </row>
    <row r="6816" spans="1:1">
      <c r="A6816">
        <f>Sheet1!A6816/1.07</f>
        <v>0.62879407476635507</v>
      </c>
    </row>
    <row r="6817" spans="1:1">
      <c r="A6817">
        <f>Sheet1!A6817/1.07</f>
        <v>0.62875602803738317</v>
      </c>
    </row>
    <row r="6818" spans="1:1">
      <c r="A6818">
        <f>Sheet1!A6818/1.07</f>
        <v>0.62873644859813083</v>
      </c>
    </row>
    <row r="6819" spans="1:1">
      <c r="A6819">
        <f>Sheet1!A6819/1.07</f>
        <v>0.62853471028037378</v>
      </c>
    </row>
    <row r="6820" spans="1:1">
      <c r="A6820">
        <f>Sheet1!A6820/1.07</f>
        <v>0.6285075233644859</v>
      </c>
    </row>
    <row r="6821" spans="1:1">
      <c r="A6821">
        <f>Sheet1!A6821/1.07</f>
        <v>0.6284162242990653</v>
      </c>
    </row>
    <row r="6822" spans="1:1">
      <c r="A6822">
        <f>Sheet1!A6822/1.07</f>
        <v>0.62831495327102804</v>
      </c>
    </row>
    <row r="6823" spans="1:1">
      <c r="A6823">
        <f>Sheet1!A6823/1.07</f>
        <v>0.62829395327102799</v>
      </c>
    </row>
    <row r="6824" spans="1:1">
      <c r="A6824">
        <f>Sheet1!A6824/1.07</f>
        <v>0.6282481588785046</v>
      </c>
    </row>
    <row r="6825" spans="1:1">
      <c r="A6825">
        <f>Sheet1!A6825/1.07</f>
        <v>0.62812616822429901</v>
      </c>
    </row>
    <row r="6826" spans="1:1">
      <c r="A6826">
        <f>Sheet1!A6826/1.07</f>
        <v>0.62801285981308408</v>
      </c>
    </row>
    <row r="6827" spans="1:1">
      <c r="A6827">
        <f>Sheet1!A6827/1.07</f>
        <v>0.62779420560747656</v>
      </c>
    </row>
    <row r="6828" spans="1:1">
      <c r="A6828">
        <f>Sheet1!A6828/1.07</f>
        <v>0.62777155140186913</v>
      </c>
    </row>
    <row r="6829" spans="1:1">
      <c r="A6829">
        <f>Sheet1!A6829/1.07</f>
        <v>0.62763476635514015</v>
      </c>
    </row>
    <row r="6830" spans="1:1">
      <c r="A6830">
        <f>Sheet1!A6830/1.07</f>
        <v>0.62748227102803733</v>
      </c>
    </row>
    <row r="6831" spans="1:1">
      <c r="A6831">
        <f>Sheet1!A6831/1.07</f>
        <v>0.62748087850467293</v>
      </c>
    </row>
    <row r="6832" spans="1:1">
      <c r="A6832">
        <f>Sheet1!A6832/1.07</f>
        <v>0.6273072429906541</v>
      </c>
    </row>
    <row r="6833" spans="1:1">
      <c r="A6833">
        <f>Sheet1!A6833/1.07</f>
        <v>0.62726841121495325</v>
      </c>
    </row>
    <row r="6834" spans="1:1">
      <c r="A6834">
        <f>Sheet1!A6834/1.07</f>
        <v>0.62715472897196256</v>
      </c>
    </row>
    <row r="6835" spans="1:1">
      <c r="A6835">
        <f>Sheet1!A6835/1.07</f>
        <v>0.62714620560747658</v>
      </c>
    </row>
    <row r="6836" spans="1:1">
      <c r="A6836">
        <f>Sheet1!A6836/1.07</f>
        <v>0.62700392523364479</v>
      </c>
    </row>
    <row r="6837" spans="1:1">
      <c r="A6837">
        <f>Sheet1!A6837/1.07</f>
        <v>0.62679252336448599</v>
      </c>
    </row>
    <row r="6838" spans="1:1">
      <c r="A6838">
        <f>Sheet1!A6838/1.07</f>
        <v>0.62665738317757003</v>
      </c>
    </row>
    <row r="6839" spans="1:1">
      <c r="A6839">
        <f>Sheet1!A6839/1.07</f>
        <v>0.62635396261682241</v>
      </c>
    </row>
    <row r="6840" spans="1:1">
      <c r="A6840">
        <f>Sheet1!A6840/1.07</f>
        <v>0.62620350467289709</v>
      </c>
    </row>
    <row r="6841" spans="1:1">
      <c r="A6841">
        <f>Sheet1!A6841/1.07</f>
        <v>0.62616551401869158</v>
      </c>
    </row>
    <row r="6842" spans="1:1">
      <c r="A6842">
        <f>Sheet1!A6842/1.07</f>
        <v>0.6261564485981308</v>
      </c>
    </row>
    <row r="6843" spans="1:1">
      <c r="A6843">
        <f>Sheet1!A6843/1.07</f>
        <v>0.62610974766355132</v>
      </c>
    </row>
    <row r="6844" spans="1:1">
      <c r="A6844">
        <f>Sheet1!A6844/1.07</f>
        <v>0.62573296261682243</v>
      </c>
    </row>
    <row r="6845" spans="1:1">
      <c r="A6845">
        <f>Sheet1!A6845/1.07</f>
        <v>0.6257175327102803</v>
      </c>
    </row>
    <row r="6846" spans="1:1">
      <c r="A6846">
        <f>Sheet1!A6846/1.07</f>
        <v>0.62571134579439247</v>
      </c>
    </row>
    <row r="6847" spans="1:1">
      <c r="A6847">
        <f>Sheet1!A6847/1.07</f>
        <v>0.62567012149532708</v>
      </c>
    </row>
    <row r="6848" spans="1:1">
      <c r="A6848">
        <f>Sheet1!A6848/1.07</f>
        <v>0.62565931775700934</v>
      </c>
    </row>
    <row r="6849" spans="1:1">
      <c r="A6849">
        <f>Sheet1!A6849/1.07</f>
        <v>0.62563728971962607</v>
      </c>
    </row>
    <row r="6850" spans="1:1">
      <c r="A6850">
        <f>Sheet1!A6850/1.07</f>
        <v>0.62555514018691594</v>
      </c>
    </row>
    <row r="6851" spans="1:1">
      <c r="A6851">
        <f>Sheet1!A6851/1.07</f>
        <v>0.62544158878504674</v>
      </c>
    </row>
    <row r="6852" spans="1:1">
      <c r="A6852">
        <f>Sheet1!A6852/1.07</f>
        <v>0.62531405607476631</v>
      </c>
    </row>
    <row r="6853" spans="1:1">
      <c r="A6853">
        <f>Sheet1!A6853/1.07</f>
        <v>0.62517863551401864</v>
      </c>
    </row>
    <row r="6854" spans="1:1">
      <c r="A6854">
        <f>Sheet1!A6854/1.07</f>
        <v>0.6250785981308411</v>
      </c>
    </row>
    <row r="6855" spans="1:1">
      <c r="A6855">
        <f>Sheet1!A6855/1.07</f>
        <v>0.62501798130841124</v>
      </c>
    </row>
    <row r="6856" spans="1:1">
      <c r="A6856">
        <f>Sheet1!A6856/1.07</f>
        <v>0.62473700934579435</v>
      </c>
    </row>
    <row r="6857" spans="1:1">
      <c r="A6857">
        <f>Sheet1!A6857/1.07</f>
        <v>0.62464414018691583</v>
      </c>
    </row>
    <row r="6858" spans="1:1">
      <c r="A6858">
        <f>Sheet1!A6858/1.07</f>
        <v>0.62441392523364481</v>
      </c>
    </row>
    <row r="6859" spans="1:1">
      <c r="A6859">
        <f>Sheet1!A6859/1.07</f>
        <v>0.62440710280373835</v>
      </c>
    </row>
    <row r="6860" spans="1:1">
      <c r="A6860">
        <f>Sheet1!A6860/1.07</f>
        <v>0.62435420560747656</v>
      </c>
    </row>
    <row r="6861" spans="1:1">
      <c r="A6861">
        <f>Sheet1!A6861/1.07</f>
        <v>0.62421399065420557</v>
      </c>
    </row>
    <row r="6862" spans="1:1">
      <c r="A6862">
        <f>Sheet1!A6862/1.07</f>
        <v>0.62397757009345789</v>
      </c>
    </row>
    <row r="6863" spans="1:1">
      <c r="A6863">
        <f>Sheet1!A6863/1.07</f>
        <v>0.62393869158878501</v>
      </c>
    </row>
    <row r="6864" spans="1:1">
      <c r="A6864">
        <f>Sheet1!A6864/1.07</f>
        <v>0.62392371028037374</v>
      </c>
    </row>
    <row r="6865" spans="1:1">
      <c r="A6865">
        <f>Sheet1!A6865/1.07</f>
        <v>0.62386757009345795</v>
      </c>
    </row>
    <row r="6866" spans="1:1">
      <c r="A6866">
        <f>Sheet1!A6866/1.07</f>
        <v>0.62373794392523363</v>
      </c>
    </row>
    <row r="6867" spans="1:1">
      <c r="A6867">
        <f>Sheet1!A6867/1.07</f>
        <v>0.62371803738317755</v>
      </c>
    </row>
    <row r="6868" spans="1:1">
      <c r="A6868">
        <f>Sheet1!A6868/1.07</f>
        <v>0.62351360747663542</v>
      </c>
    </row>
    <row r="6869" spans="1:1">
      <c r="A6869">
        <f>Sheet1!A6869/1.07</f>
        <v>0.62326523364485975</v>
      </c>
    </row>
    <row r="6870" spans="1:1">
      <c r="A6870">
        <f>Sheet1!A6870/1.07</f>
        <v>0.62321252336448596</v>
      </c>
    </row>
    <row r="6871" spans="1:1">
      <c r="A6871">
        <f>Sheet1!A6871/1.07</f>
        <v>0.62316383177570089</v>
      </c>
    </row>
    <row r="6872" spans="1:1">
      <c r="A6872">
        <f>Sheet1!A6872/1.07</f>
        <v>0.62315710280373837</v>
      </c>
    </row>
    <row r="6873" spans="1:1">
      <c r="A6873">
        <f>Sheet1!A6873/1.07</f>
        <v>0.62303471028037383</v>
      </c>
    </row>
    <row r="6874" spans="1:1">
      <c r="A6874">
        <f>Sheet1!A6874/1.07</f>
        <v>0.62267161682242989</v>
      </c>
    </row>
    <row r="6875" spans="1:1">
      <c r="A6875">
        <f>Sheet1!A6875/1.07</f>
        <v>0.62260566355140179</v>
      </c>
    </row>
    <row r="6876" spans="1:1">
      <c r="A6876">
        <f>Sheet1!A6876/1.07</f>
        <v>0.62228551401869159</v>
      </c>
    </row>
    <row r="6877" spans="1:1">
      <c r="A6877">
        <f>Sheet1!A6877/1.07</f>
        <v>0.62212037383177565</v>
      </c>
    </row>
    <row r="6878" spans="1:1">
      <c r="A6878">
        <f>Sheet1!A6878/1.07</f>
        <v>0.62207990654205603</v>
      </c>
    </row>
    <row r="6879" spans="1:1">
      <c r="A6879">
        <f>Sheet1!A6879/1.07</f>
        <v>0.6220401869158878</v>
      </c>
    </row>
    <row r="6880" spans="1:1">
      <c r="A6880">
        <f>Sheet1!A6880/1.07</f>
        <v>0.6220401869158878</v>
      </c>
    </row>
    <row r="6881" spans="1:1">
      <c r="A6881">
        <f>Sheet1!A6881/1.07</f>
        <v>0.6220308971962617</v>
      </c>
    </row>
    <row r="6882" spans="1:1">
      <c r="A6882">
        <f>Sheet1!A6882/1.07</f>
        <v>0.62194140186915892</v>
      </c>
    </row>
    <row r="6883" spans="1:1">
      <c r="A6883">
        <f>Sheet1!A6883/1.07</f>
        <v>0.62189575700934574</v>
      </c>
    </row>
    <row r="6884" spans="1:1">
      <c r="A6884">
        <f>Sheet1!A6884/1.07</f>
        <v>0.62177939252336445</v>
      </c>
    </row>
    <row r="6885" spans="1:1">
      <c r="A6885">
        <f>Sheet1!A6885/1.07</f>
        <v>0.62177108411214954</v>
      </c>
    </row>
    <row r="6886" spans="1:1">
      <c r="A6886">
        <f>Sheet1!A6886/1.07</f>
        <v>0.62174351401869155</v>
      </c>
    </row>
    <row r="6887" spans="1:1">
      <c r="A6887">
        <f>Sheet1!A6887/1.07</f>
        <v>0.62171677570093464</v>
      </c>
    </row>
    <row r="6888" spans="1:1">
      <c r="A6888">
        <f>Sheet1!A6888/1.07</f>
        <v>0.6216617757009345</v>
      </c>
    </row>
    <row r="6889" spans="1:1">
      <c r="A6889">
        <f>Sheet1!A6889/1.07</f>
        <v>0.62159710280373826</v>
      </c>
    </row>
    <row r="6890" spans="1:1">
      <c r="A6890">
        <f>Sheet1!A6890/1.07</f>
        <v>0.62151901869158876</v>
      </c>
    </row>
    <row r="6891" spans="1:1">
      <c r="A6891">
        <f>Sheet1!A6891/1.07</f>
        <v>0.62148859813084112</v>
      </c>
    </row>
    <row r="6892" spans="1:1">
      <c r="A6892">
        <f>Sheet1!A6892/1.07</f>
        <v>0.62105995327102803</v>
      </c>
    </row>
    <row r="6893" spans="1:1">
      <c r="A6893">
        <f>Sheet1!A6893/1.07</f>
        <v>0.62098074766355138</v>
      </c>
    </row>
    <row r="6894" spans="1:1">
      <c r="A6894">
        <f>Sheet1!A6894/1.07</f>
        <v>0.62077336448598119</v>
      </c>
    </row>
    <row r="6895" spans="1:1">
      <c r="A6895">
        <f>Sheet1!A6895/1.07</f>
        <v>0.62074377570093453</v>
      </c>
    </row>
    <row r="6896" spans="1:1">
      <c r="A6896">
        <f>Sheet1!A6896/1.07</f>
        <v>0.62063925233644857</v>
      </c>
    </row>
    <row r="6897" spans="1:1">
      <c r="A6897">
        <f>Sheet1!A6897/1.07</f>
        <v>0.62059654205607473</v>
      </c>
    </row>
    <row r="6898" spans="1:1">
      <c r="A6898">
        <f>Sheet1!A6898/1.07</f>
        <v>0.62043099065420548</v>
      </c>
    </row>
    <row r="6899" spans="1:1">
      <c r="A6899">
        <f>Sheet1!A6899/1.07</f>
        <v>0.62027869158878501</v>
      </c>
    </row>
    <row r="6900" spans="1:1">
      <c r="A6900">
        <f>Sheet1!A6900/1.07</f>
        <v>0.62027233644859814</v>
      </c>
    </row>
    <row r="6901" spans="1:1">
      <c r="A6901">
        <f>Sheet1!A6901/1.07</f>
        <v>0.62026025233644855</v>
      </c>
    </row>
    <row r="6902" spans="1:1">
      <c r="A6902">
        <f>Sheet1!A6902/1.07</f>
        <v>0.62021953271028041</v>
      </c>
    </row>
    <row r="6903" spans="1:1">
      <c r="A6903">
        <f>Sheet1!A6903/1.07</f>
        <v>0.62017299065420561</v>
      </c>
    </row>
    <row r="6904" spans="1:1">
      <c r="A6904">
        <f>Sheet1!A6904/1.07</f>
        <v>0.61999224299065414</v>
      </c>
    </row>
    <row r="6905" spans="1:1">
      <c r="A6905">
        <f>Sheet1!A6905/1.07</f>
        <v>0.61998878504672894</v>
      </c>
    </row>
    <row r="6906" spans="1:1">
      <c r="A6906">
        <f>Sheet1!A6906/1.07</f>
        <v>0.61996009345794389</v>
      </c>
    </row>
    <row r="6907" spans="1:1">
      <c r="A6907">
        <f>Sheet1!A6907/1.07</f>
        <v>0.61973350467289723</v>
      </c>
    </row>
    <row r="6908" spans="1:1">
      <c r="A6908">
        <f>Sheet1!A6908/1.07</f>
        <v>0.61972592523364489</v>
      </c>
    </row>
    <row r="6909" spans="1:1">
      <c r="A6909">
        <f>Sheet1!A6909/1.07</f>
        <v>0.61970224299065424</v>
      </c>
    </row>
    <row r="6910" spans="1:1">
      <c r="A6910">
        <f>Sheet1!A6910/1.07</f>
        <v>0.61968850467289716</v>
      </c>
    </row>
    <row r="6911" spans="1:1">
      <c r="A6911">
        <f>Sheet1!A6911/1.07</f>
        <v>0.61939158878504674</v>
      </c>
    </row>
    <row r="6912" spans="1:1">
      <c r="A6912">
        <f>Sheet1!A6912/1.07</f>
        <v>0.61919654205607466</v>
      </c>
    </row>
    <row r="6913" spans="1:1">
      <c r="A6913">
        <f>Sheet1!A6913/1.07</f>
        <v>0.61900046728971958</v>
      </c>
    </row>
    <row r="6914" spans="1:1">
      <c r="A6914">
        <f>Sheet1!A6914/1.07</f>
        <v>0.61884065420560741</v>
      </c>
    </row>
    <row r="6915" spans="1:1">
      <c r="A6915">
        <f>Sheet1!A6915/1.07</f>
        <v>0.61874785046728964</v>
      </c>
    </row>
    <row r="6916" spans="1:1">
      <c r="A6916">
        <f>Sheet1!A6916/1.07</f>
        <v>0.61860585981308402</v>
      </c>
    </row>
    <row r="6917" spans="1:1">
      <c r="A6917">
        <f>Sheet1!A6917/1.07</f>
        <v>0.61827121495327098</v>
      </c>
    </row>
    <row r="6918" spans="1:1">
      <c r="A6918">
        <f>Sheet1!A6918/1.07</f>
        <v>0.61808696261682239</v>
      </c>
    </row>
    <row r="6919" spans="1:1">
      <c r="A6919">
        <f>Sheet1!A6919/1.07</f>
        <v>0.61807990654205602</v>
      </c>
    </row>
    <row r="6920" spans="1:1">
      <c r="A6920">
        <f>Sheet1!A6920/1.07</f>
        <v>0.61803056074766349</v>
      </c>
    </row>
    <row r="6921" spans="1:1">
      <c r="A6921">
        <f>Sheet1!A6921/1.07</f>
        <v>0.61792158878504677</v>
      </c>
    </row>
    <row r="6922" spans="1:1">
      <c r="A6922">
        <f>Sheet1!A6922/1.07</f>
        <v>0.61783822429906543</v>
      </c>
    </row>
    <row r="6923" spans="1:1">
      <c r="A6923">
        <f>Sheet1!A6923/1.07</f>
        <v>0.61783813084112138</v>
      </c>
    </row>
    <row r="6924" spans="1:1">
      <c r="A6924">
        <f>Sheet1!A6924/1.07</f>
        <v>0.61779186915887851</v>
      </c>
    </row>
    <row r="6925" spans="1:1">
      <c r="A6925">
        <f>Sheet1!A6925/1.07</f>
        <v>0.61740875700934583</v>
      </c>
    </row>
    <row r="6926" spans="1:1">
      <c r="A6926">
        <f>Sheet1!A6926/1.07</f>
        <v>0.61725183177570087</v>
      </c>
    </row>
    <row r="6927" spans="1:1">
      <c r="A6927">
        <f>Sheet1!A6927/1.07</f>
        <v>0.61724457943925226</v>
      </c>
    </row>
    <row r="6928" spans="1:1">
      <c r="A6928">
        <f>Sheet1!A6928/1.07</f>
        <v>0.61723672897196258</v>
      </c>
    </row>
    <row r="6929" spans="1:1">
      <c r="A6929">
        <f>Sheet1!A6929/1.07</f>
        <v>0.61693168224299066</v>
      </c>
    </row>
    <row r="6930" spans="1:1">
      <c r="A6930">
        <f>Sheet1!A6930/1.07</f>
        <v>0.61672327102803737</v>
      </c>
    </row>
    <row r="6931" spans="1:1">
      <c r="A6931">
        <f>Sheet1!A6931/1.07</f>
        <v>0.6164971962616822</v>
      </c>
    </row>
    <row r="6932" spans="1:1">
      <c r="A6932">
        <f>Sheet1!A6932/1.07</f>
        <v>0.61635168224299064</v>
      </c>
    </row>
    <row r="6933" spans="1:1">
      <c r="A6933">
        <f>Sheet1!A6933/1.07</f>
        <v>0.61618831775700933</v>
      </c>
    </row>
    <row r="6934" spans="1:1">
      <c r="A6934">
        <f>Sheet1!A6934/1.07</f>
        <v>0.61616588785046722</v>
      </c>
    </row>
    <row r="6935" spans="1:1">
      <c r="A6935">
        <f>Sheet1!A6935/1.07</f>
        <v>0.61568803738317757</v>
      </c>
    </row>
    <row r="6936" spans="1:1">
      <c r="A6936">
        <f>Sheet1!A6936/1.07</f>
        <v>0.61552953271028032</v>
      </c>
    </row>
    <row r="6937" spans="1:1">
      <c r="A6937">
        <f>Sheet1!A6937/1.07</f>
        <v>0.61541803738317746</v>
      </c>
    </row>
    <row r="6938" spans="1:1">
      <c r="A6938">
        <f>Sheet1!A6938/1.07</f>
        <v>0.6153291028037382</v>
      </c>
    </row>
    <row r="6939" spans="1:1">
      <c r="A6939">
        <f>Sheet1!A6939/1.07</f>
        <v>0.61527084112149533</v>
      </c>
    </row>
    <row r="6940" spans="1:1">
      <c r="A6940">
        <f>Sheet1!A6940/1.07</f>
        <v>0.61515962616822428</v>
      </c>
    </row>
    <row r="6941" spans="1:1">
      <c r="A6941">
        <f>Sheet1!A6941/1.07</f>
        <v>0.61512672897196263</v>
      </c>
    </row>
    <row r="6942" spans="1:1">
      <c r="A6942">
        <f>Sheet1!A6942/1.07</f>
        <v>0.6149791121495326</v>
      </c>
    </row>
    <row r="6943" spans="1:1">
      <c r="A6943">
        <f>Sheet1!A6943/1.07</f>
        <v>0.61463490654205599</v>
      </c>
    </row>
    <row r="6944" spans="1:1">
      <c r="A6944">
        <f>Sheet1!A6944/1.07</f>
        <v>0.61461542056074769</v>
      </c>
    </row>
    <row r="6945" spans="1:1">
      <c r="A6945">
        <f>Sheet1!A6945/1.07</f>
        <v>0.61461261682242996</v>
      </c>
    </row>
    <row r="6946" spans="1:1">
      <c r="A6946">
        <f>Sheet1!A6946/1.07</f>
        <v>0.61453976635514018</v>
      </c>
    </row>
    <row r="6947" spans="1:1">
      <c r="A6947">
        <f>Sheet1!A6947/1.07</f>
        <v>0.61453313084112149</v>
      </c>
    </row>
    <row r="6948" spans="1:1">
      <c r="A6948">
        <f>Sheet1!A6948/1.07</f>
        <v>0.61442060747663552</v>
      </c>
    </row>
    <row r="6949" spans="1:1">
      <c r="A6949">
        <f>Sheet1!A6949/1.07</f>
        <v>0.61429373831775702</v>
      </c>
    </row>
    <row r="6950" spans="1:1">
      <c r="A6950">
        <f>Sheet1!A6950/1.07</f>
        <v>0.61407177570093452</v>
      </c>
    </row>
    <row r="6951" spans="1:1">
      <c r="A6951">
        <f>Sheet1!A6951/1.07</f>
        <v>0.61403284112149537</v>
      </c>
    </row>
    <row r="6952" spans="1:1">
      <c r="A6952">
        <f>Sheet1!A6952/1.07</f>
        <v>0.61382171962616827</v>
      </c>
    </row>
    <row r="6953" spans="1:1">
      <c r="A6953">
        <f>Sheet1!A6953/1.07</f>
        <v>0.61337383177570082</v>
      </c>
    </row>
    <row r="6954" spans="1:1">
      <c r="A6954">
        <f>Sheet1!A6954/1.07</f>
        <v>0.6130907009345794</v>
      </c>
    </row>
    <row r="6955" spans="1:1">
      <c r="A6955">
        <f>Sheet1!A6955/1.07</f>
        <v>0.61303336448598122</v>
      </c>
    </row>
    <row r="6956" spans="1:1">
      <c r="A6956">
        <f>Sheet1!A6956/1.07</f>
        <v>0.61299722429906534</v>
      </c>
    </row>
    <row r="6957" spans="1:1">
      <c r="A6957">
        <f>Sheet1!A6957/1.07</f>
        <v>0.61247841121495328</v>
      </c>
    </row>
    <row r="6958" spans="1:1">
      <c r="A6958">
        <f>Sheet1!A6958/1.07</f>
        <v>0.61247373831775698</v>
      </c>
    </row>
    <row r="6959" spans="1:1">
      <c r="A6959">
        <f>Sheet1!A6959/1.07</f>
        <v>0.61238619626168223</v>
      </c>
    </row>
    <row r="6960" spans="1:1">
      <c r="A6960">
        <f>Sheet1!A6960/1.07</f>
        <v>0.61224280373831774</v>
      </c>
    </row>
    <row r="6961" spans="1:1">
      <c r="A6961">
        <f>Sheet1!A6961/1.07</f>
        <v>0.61218610280373831</v>
      </c>
    </row>
    <row r="6962" spans="1:1">
      <c r="A6962">
        <f>Sheet1!A6962/1.07</f>
        <v>0.61192473831775696</v>
      </c>
    </row>
    <row r="6963" spans="1:1">
      <c r="A6963">
        <f>Sheet1!A6963/1.07</f>
        <v>0.61184975700934574</v>
      </c>
    </row>
    <row r="6964" spans="1:1">
      <c r="A6964">
        <f>Sheet1!A6964/1.07</f>
        <v>0.61182981308411211</v>
      </c>
    </row>
    <row r="6965" spans="1:1">
      <c r="A6965">
        <f>Sheet1!A6965/1.07</f>
        <v>0.61168013084112149</v>
      </c>
    </row>
    <row r="6966" spans="1:1">
      <c r="A6966">
        <f>Sheet1!A6966/1.07</f>
        <v>0.61165925233644858</v>
      </c>
    </row>
    <row r="6967" spans="1:1">
      <c r="A6967">
        <f>Sheet1!A6967/1.07</f>
        <v>0.61165261682242988</v>
      </c>
    </row>
    <row r="6968" spans="1:1">
      <c r="A6968">
        <f>Sheet1!A6968/1.07</f>
        <v>0.61141837383177566</v>
      </c>
    </row>
    <row r="6969" spans="1:1">
      <c r="A6969">
        <f>Sheet1!A6969/1.07</f>
        <v>0.61134751401869158</v>
      </c>
    </row>
    <row r="6970" spans="1:1">
      <c r="A6970">
        <f>Sheet1!A6970/1.07</f>
        <v>0.61121677570093458</v>
      </c>
    </row>
    <row r="6971" spans="1:1">
      <c r="A6971">
        <f>Sheet1!A6971/1.07</f>
        <v>0.61108962616822426</v>
      </c>
    </row>
    <row r="6972" spans="1:1">
      <c r="A6972">
        <f>Sheet1!A6972/1.07</f>
        <v>0.61104575700934571</v>
      </c>
    </row>
    <row r="6973" spans="1:1">
      <c r="A6973">
        <f>Sheet1!A6973/1.07</f>
        <v>0.61101130841121498</v>
      </c>
    </row>
    <row r="6974" spans="1:1">
      <c r="A6974">
        <f>Sheet1!A6974/1.07</f>
        <v>0.61099121495327102</v>
      </c>
    </row>
    <row r="6975" spans="1:1">
      <c r="A6975">
        <f>Sheet1!A6975/1.07</f>
        <v>0.6108339719626168</v>
      </c>
    </row>
    <row r="6976" spans="1:1">
      <c r="A6976">
        <f>Sheet1!A6976/1.07</f>
        <v>0.61061093457943927</v>
      </c>
    </row>
    <row r="6977" spans="1:1">
      <c r="A6977">
        <f>Sheet1!A6977/1.07</f>
        <v>0.61046607476635517</v>
      </c>
    </row>
    <row r="6978" spans="1:1">
      <c r="A6978">
        <f>Sheet1!A6978/1.07</f>
        <v>0.61037906542056064</v>
      </c>
    </row>
    <row r="6979" spans="1:1">
      <c r="A6979">
        <f>Sheet1!A6979/1.07</f>
        <v>0.61025424299065412</v>
      </c>
    </row>
    <row r="6980" spans="1:1">
      <c r="A6980">
        <f>Sheet1!A6980/1.07</f>
        <v>0.61006168224299062</v>
      </c>
    </row>
    <row r="6981" spans="1:1">
      <c r="A6981">
        <f>Sheet1!A6981/1.07</f>
        <v>0.60992000000000002</v>
      </c>
    </row>
    <row r="6982" spans="1:1">
      <c r="A6982">
        <f>Sheet1!A6982/1.07</f>
        <v>0.60979495327102795</v>
      </c>
    </row>
    <row r="6983" spans="1:1">
      <c r="A6983">
        <f>Sheet1!A6983/1.07</f>
        <v>0.6096950467289719</v>
      </c>
    </row>
    <row r="6984" spans="1:1">
      <c r="A6984">
        <f>Sheet1!A6984/1.07</f>
        <v>0.60968560747663547</v>
      </c>
    </row>
    <row r="6985" spans="1:1">
      <c r="A6985">
        <f>Sheet1!A6985/1.07</f>
        <v>0.60957112149532711</v>
      </c>
    </row>
    <row r="6986" spans="1:1">
      <c r="A6986">
        <f>Sheet1!A6986/1.07</f>
        <v>0.609514953271028</v>
      </c>
    </row>
    <row r="6987" spans="1:1">
      <c r="A6987">
        <f>Sheet1!A6987/1.07</f>
        <v>0.6094501401869159</v>
      </c>
    </row>
    <row r="6988" spans="1:1">
      <c r="A6988">
        <f>Sheet1!A6988/1.07</f>
        <v>0.60922934579439247</v>
      </c>
    </row>
    <row r="6989" spans="1:1">
      <c r="A6989">
        <f>Sheet1!A6989/1.07</f>
        <v>0.60922598130841121</v>
      </c>
    </row>
    <row r="6990" spans="1:1">
      <c r="A6990">
        <f>Sheet1!A6990/1.07</f>
        <v>0.60915528971962607</v>
      </c>
    </row>
    <row r="6991" spans="1:1">
      <c r="A6991">
        <f>Sheet1!A6991/1.07</f>
        <v>0.60910616822429897</v>
      </c>
    </row>
    <row r="6992" spans="1:1">
      <c r="A6992">
        <f>Sheet1!A6992/1.07</f>
        <v>0.6090892803738317</v>
      </c>
    </row>
    <row r="6993" spans="1:1">
      <c r="A6993">
        <f>Sheet1!A6993/1.07</f>
        <v>0.60905285046728963</v>
      </c>
    </row>
    <row r="6994" spans="1:1">
      <c r="A6994">
        <f>Sheet1!A6994/1.07</f>
        <v>0.60893837383177563</v>
      </c>
    </row>
    <row r="6995" spans="1:1">
      <c r="A6995">
        <f>Sheet1!A6995/1.07</f>
        <v>0.60873242990654197</v>
      </c>
    </row>
    <row r="6996" spans="1:1">
      <c r="A6996">
        <f>Sheet1!A6996/1.07</f>
        <v>0.60873242990654197</v>
      </c>
    </row>
    <row r="6997" spans="1:1">
      <c r="A6997">
        <f>Sheet1!A6997/1.07</f>
        <v>0.60860934579439252</v>
      </c>
    </row>
    <row r="6998" spans="1:1">
      <c r="A6998">
        <f>Sheet1!A6998/1.07</f>
        <v>0.60857199999999989</v>
      </c>
    </row>
    <row r="6999" spans="1:1">
      <c r="A6999">
        <f>Sheet1!A6999/1.07</f>
        <v>0.60852841121495316</v>
      </c>
    </row>
    <row r="7000" spans="1:1">
      <c r="A7000">
        <f>Sheet1!A7000/1.07</f>
        <v>0.60809822429906535</v>
      </c>
    </row>
    <row r="7001" spans="1:1">
      <c r="A7001">
        <f>Sheet1!A7001/1.07</f>
        <v>0.60807514018691589</v>
      </c>
    </row>
    <row r="7002" spans="1:1">
      <c r="A7002">
        <f>Sheet1!A7002/1.07</f>
        <v>0.60794481308411208</v>
      </c>
    </row>
    <row r="7003" spans="1:1">
      <c r="A7003">
        <f>Sheet1!A7003/1.07</f>
        <v>0.60792598130841113</v>
      </c>
    </row>
    <row r="7004" spans="1:1">
      <c r="A7004">
        <f>Sheet1!A7004/1.07</f>
        <v>0.60774567289719617</v>
      </c>
    </row>
    <row r="7005" spans="1:1">
      <c r="A7005">
        <f>Sheet1!A7005/1.07</f>
        <v>0.6076310841121495</v>
      </c>
    </row>
    <row r="7006" spans="1:1">
      <c r="A7006">
        <f>Sheet1!A7006/1.07</f>
        <v>0.60714775700934576</v>
      </c>
    </row>
    <row r="7007" spans="1:1">
      <c r="A7007">
        <f>Sheet1!A7007/1.07</f>
        <v>0.60713738317757004</v>
      </c>
    </row>
    <row r="7008" spans="1:1">
      <c r="A7008">
        <f>Sheet1!A7008/1.07</f>
        <v>0.60677570093457944</v>
      </c>
    </row>
    <row r="7009" spans="1:1">
      <c r="A7009">
        <f>Sheet1!A7009/1.07</f>
        <v>0.60645719626168215</v>
      </c>
    </row>
    <row r="7010" spans="1:1">
      <c r="A7010">
        <f>Sheet1!A7010/1.07</f>
        <v>0.60642112149532701</v>
      </c>
    </row>
    <row r="7011" spans="1:1">
      <c r="A7011">
        <f>Sheet1!A7011/1.07</f>
        <v>0.60633598130841115</v>
      </c>
    </row>
    <row r="7012" spans="1:1">
      <c r="A7012">
        <f>Sheet1!A7012/1.07</f>
        <v>0.60626753271028033</v>
      </c>
    </row>
    <row r="7013" spans="1:1">
      <c r="A7013">
        <f>Sheet1!A7013/1.07</f>
        <v>0.60626373831775693</v>
      </c>
    </row>
    <row r="7014" spans="1:1">
      <c r="A7014">
        <f>Sheet1!A7014/1.07</f>
        <v>0.60595383177570095</v>
      </c>
    </row>
    <row r="7015" spans="1:1">
      <c r="A7015">
        <f>Sheet1!A7015/1.07</f>
        <v>0.60595009345794393</v>
      </c>
    </row>
    <row r="7016" spans="1:1">
      <c r="A7016">
        <f>Sheet1!A7016/1.07</f>
        <v>0.6058221495327103</v>
      </c>
    </row>
    <row r="7017" spans="1:1">
      <c r="A7017">
        <f>Sheet1!A7017/1.07</f>
        <v>0.60576794392523359</v>
      </c>
    </row>
    <row r="7018" spans="1:1">
      <c r="A7018">
        <f>Sheet1!A7018/1.07</f>
        <v>0.60574490654205604</v>
      </c>
    </row>
    <row r="7019" spans="1:1">
      <c r="A7019">
        <f>Sheet1!A7019/1.07</f>
        <v>0.60541919626168228</v>
      </c>
    </row>
    <row r="7020" spans="1:1">
      <c r="A7020">
        <f>Sheet1!A7020/1.07</f>
        <v>0.60526377570093448</v>
      </c>
    </row>
    <row r="7021" spans="1:1">
      <c r="A7021">
        <f>Sheet1!A7021/1.07</f>
        <v>0.60526227102803731</v>
      </c>
    </row>
    <row r="7022" spans="1:1">
      <c r="A7022">
        <f>Sheet1!A7022/1.07</f>
        <v>0.60497817757009342</v>
      </c>
    </row>
    <row r="7023" spans="1:1">
      <c r="A7023">
        <f>Sheet1!A7023/1.07</f>
        <v>0.60478420560747659</v>
      </c>
    </row>
    <row r="7024" spans="1:1">
      <c r="A7024">
        <f>Sheet1!A7024/1.07</f>
        <v>0.60471953271028034</v>
      </c>
    </row>
    <row r="7025" spans="1:1">
      <c r="A7025">
        <f>Sheet1!A7025/1.07</f>
        <v>0.60471121495327096</v>
      </c>
    </row>
    <row r="7026" spans="1:1">
      <c r="A7026">
        <f>Sheet1!A7026/1.07</f>
        <v>0.604646261682243</v>
      </c>
    </row>
    <row r="7027" spans="1:1">
      <c r="A7027">
        <f>Sheet1!A7027/1.07</f>
        <v>0.6044994392523364</v>
      </c>
    </row>
    <row r="7028" spans="1:1">
      <c r="A7028">
        <f>Sheet1!A7028/1.07</f>
        <v>0.60435539252336445</v>
      </c>
    </row>
    <row r="7029" spans="1:1">
      <c r="A7029">
        <f>Sheet1!A7029/1.07</f>
        <v>0.60422921495327098</v>
      </c>
    </row>
    <row r="7030" spans="1:1">
      <c r="A7030">
        <f>Sheet1!A7030/1.07</f>
        <v>0.60416359813084108</v>
      </c>
    </row>
    <row r="7031" spans="1:1">
      <c r="A7031">
        <f>Sheet1!A7031/1.07</f>
        <v>0.60397691588785041</v>
      </c>
    </row>
    <row r="7032" spans="1:1">
      <c r="A7032">
        <f>Sheet1!A7032/1.07</f>
        <v>0.6039504112149533</v>
      </c>
    </row>
    <row r="7033" spans="1:1">
      <c r="A7033">
        <f>Sheet1!A7033/1.07</f>
        <v>0.60392199999999996</v>
      </c>
    </row>
    <row r="7034" spans="1:1">
      <c r="A7034">
        <f>Sheet1!A7034/1.07</f>
        <v>0.60377744859813087</v>
      </c>
    </row>
    <row r="7035" spans="1:1">
      <c r="A7035">
        <f>Sheet1!A7035/1.07</f>
        <v>0.60368775700934574</v>
      </c>
    </row>
    <row r="7036" spans="1:1">
      <c r="A7036">
        <f>Sheet1!A7036/1.07</f>
        <v>0.60362514018691593</v>
      </c>
    </row>
    <row r="7037" spans="1:1">
      <c r="A7037">
        <f>Sheet1!A7037/1.07</f>
        <v>0.6034499065420561</v>
      </c>
    </row>
    <row r="7038" spans="1:1">
      <c r="A7038">
        <f>Sheet1!A7038/1.07</f>
        <v>0.60343943925233645</v>
      </c>
    </row>
    <row r="7039" spans="1:1">
      <c r="A7039">
        <f>Sheet1!A7039/1.07</f>
        <v>0.60339948598130833</v>
      </c>
    </row>
    <row r="7040" spans="1:1">
      <c r="A7040">
        <f>Sheet1!A7040/1.07</f>
        <v>0.60291102803738317</v>
      </c>
    </row>
    <row r="7041" spans="1:1">
      <c r="A7041">
        <f>Sheet1!A7041/1.07</f>
        <v>0.60285168224299057</v>
      </c>
    </row>
    <row r="7042" spans="1:1">
      <c r="A7042">
        <f>Sheet1!A7042/1.07</f>
        <v>0.60281602803738321</v>
      </c>
    </row>
    <row r="7043" spans="1:1">
      <c r="A7043">
        <f>Sheet1!A7043/1.07</f>
        <v>0.6024893738317757</v>
      </c>
    </row>
    <row r="7044" spans="1:1">
      <c r="A7044">
        <f>Sheet1!A7044/1.07</f>
        <v>0.60246191588785036</v>
      </c>
    </row>
    <row r="7045" spans="1:1">
      <c r="A7045">
        <f>Sheet1!A7045/1.07</f>
        <v>0.60225887850467286</v>
      </c>
    </row>
    <row r="7046" spans="1:1">
      <c r="A7046">
        <f>Sheet1!A7046/1.07</f>
        <v>0.60222471962616819</v>
      </c>
    </row>
    <row r="7047" spans="1:1">
      <c r="A7047">
        <f>Sheet1!A7047/1.07</f>
        <v>0.60201289719626161</v>
      </c>
    </row>
    <row r="7048" spans="1:1">
      <c r="A7048">
        <f>Sheet1!A7048/1.07</f>
        <v>0.60180074766355141</v>
      </c>
    </row>
    <row r="7049" spans="1:1">
      <c r="A7049">
        <f>Sheet1!A7049/1.07</f>
        <v>0.60163252336448592</v>
      </c>
    </row>
    <row r="7050" spans="1:1">
      <c r="A7050">
        <f>Sheet1!A7050/1.07</f>
        <v>0.60153317757009339</v>
      </c>
    </row>
    <row r="7051" spans="1:1">
      <c r="A7051">
        <f>Sheet1!A7051/1.07</f>
        <v>0.60143014018691587</v>
      </c>
    </row>
    <row r="7052" spans="1:1">
      <c r="A7052">
        <f>Sheet1!A7052/1.07</f>
        <v>0.60142682242990653</v>
      </c>
    </row>
    <row r="7053" spans="1:1">
      <c r="A7053">
        <f>Sheet1!A7053/1.07</f>
        <v>0.60141074766355129</v>
      </c>
    </row>
    <row r="7054" spans="1:1">
      <c r="A7054">
        <f>Sheet1!A7054/1.07</f>
        <v>0.60139538317757002</v>
      </c>
    </row>
    <row r="7055" spans="1:1">
      <c r="A7055">
        <f>Sheet1!A7055/1.07</f>
        <v>0.60139242990654196</v>
      </c>
    </row>
    <row r="7056" spans="1:1">
      <c r="A7056">
        <f>Sheet1!A7056/1.07</f>
        <v>0.60129280373831773</v>
      </c>
    </row>
    <row r="7057" spans="1:1">
      <c r="A7057">
        <f>Sheet1!A7057/1.07</f>
        <v>0.60112149532710279</v>
      </c>
    </row>
    <row r="7058" spans="1:1">
      <c r="A7058">
        <f>Sheet1!A7058/1.07</f>
        <v>0.601002214953271</v>
      </c>
    </row>
    <row r="7059" spans="1:1">
      <c r="A7059">
        <f>Sheet1!A7059/1.07</f>
        <v>0.60090957009345791</v>
      </c>
    </row>
    <row r="7060" spans="1:1">
      <c r="A7060">
        <f>Sheet1!A7060/1.07</f>
        <v>0.60086049532710284</v>
      </c>
    </row>
    <row r="7061" spans="1:1">
      <c r="A7061">
        <f>Sheet1!A7061/1.07</f>
        <v>0.60056330841121486</v>
      </c>
    </row>
    <row r="7062" spans="1:1">
      <c r="A7062">
        <f>Sheet1!A7062/1.07</f>
        <v>0.6005083177570093</v>
      </c>
    </row>
    <row r="7063" spans="1:1">
      <c r="A7063">
        <f>Sheet1!A7063/1.07</f>
        <v>0.6004274485981308</v>
      </c>
    </row>
    <row r="7064" spans="1:1">
      <c r="A7064">
        <f>Sheet1!A7064/1.07</f>
        <v>0.60034912149532704</v>
      </c>
    </row>
    <row r="7065" spans="1:1">
      <c r="A7065">
        <f>Sheet1!A7065/1.07</f>
        <v>0.60032112149532713</v>
      </c>
    </row>
    <row r="7066" spans="1:1">
      <c r="A7066">
        <f>Sheet1!A7066/1.07</f>
        <v>0.60020560747663554</v>
      </c>
    </row>
    <row r="7067" spans="1:1">
      <c r="A7067">
        <f>Sheet1!A7067/1.07</f>
        <v>0.60018411214953271</v>
      </c>
    </row>
    <row r="7068" spans="1:1">
      <c r="A7068">
        <f>Sheet1!A7068/1.07</f>
        <v>0.6001206168224299</v>
      </c>
    </row>
    <row r="7069" spans="1:1">
      <c r="A7069">
        <f>Sheet1!A7069/1.07</f>
        <v>0.60000514018691586</v>
      </c>
    </row>
    <row r="7070" spans="1:1">
      <c r="A7070">
        <f>Sheet1!A7070/1.07</f>
        <v>0.59993420560747657</v>
      </c>
    </row>
    <row r="7071" spans="1:1">
      <c r="A7071">
        <f>Sheet1!A7071/1.07</f>
        <v>0.59978271028037389</v>
      </c>
    </row>
    <row r="7072" spans="1:1">
      <c r="A7072">
        <f>Sheet1!A7072/1.07</f>
        <v>0.5996334579439252</v>
      </c>
    </row>
    <row r="7073" spans="1:1">
      <c r="A7073">
        <f>Sheet1!A7073/1.07</f>
        <v>0.59948875700934579</v>
      </c>
    </row>
    <row r="7074" spans="1:1">
      <c r="A7074">
        <f>Sheet1!A7074/1.07</f>
        <v>0.59937623364485981</v>
      </c>
    </row>
    <row r="7075" spans="1:1">
      <c r="A7075">
        <f>Sheet1!A7075/1.07</f>
        <v>0.5992871588785047</v>
      </c>
    </row>
    <row r="7076" spans="1:1">
      <c r="A7076">
        <f>Sheet1!A7076/1.07</f>
        <v>0.59925022429906538</v>
      </c>
    </row>
    <row r="7077" spans="1:1">
      <c r="A7077">
        <f>Sheet1!A7077/1.07</f>
        <v>0.59921112149532707</v>
      </c>
    </row>
    <row r="7078" spans="1:1">
      <c r="A7078">
        <f>Sheet1!A7078/1.07</f>
        <v>0.59919766355140192</v>
      </c>
    </row>
    <row r="7079" spans="1:1">
      <c r="A7079">
        <f>Sheet1!A7079/1.07</f>
        <v>0.59891177570093446</v>
      </c>
    </row>
    <row r="7080" spans="1:1">
      <c r="A7080">
        <f>Sheet1!A7080/1.07</f>
        <v>0.59890435514018692</v>
      </c>
    </row>
    <row r="7081" spans="1:1">
      <c r="A7081">
        <f>Sheet1!A7081/1.07</f>
        <v>0.59884380373831769</v>
      </c>
    </row>
    <row r="7082" spans="1:1">
      <c r="A7082">
        <f>Sheet1!A7082/1.07</f>
        <v>0.5988421495327102</v>
      </c>
    </row>
    <row r="7083" spans="1:1">
      <c r="A7083">
        <f>Sheet1!A7083/1.07</f>
        <v>0.59840336448598119</v>
      </c>
    </row>
    <row r="7084" spans="1:1">
      <c r="A7084">
        <f>Sheet1!A7084/1.07</f>
        <v>0.59832242990654205</v>
      </c>
    </row>
    <row r="7085" spans="1:1">
      <c r="A7085">
        <f>Sheet1!A7085/1.07</f>
        <v>0.59790738317756997</v>
      </c>
    </row>
    <row r="7086" spans="1:1">
      <c r="A7086">
        <f>Sheet1!A7086/1.07</f>
        <v>0.59788738317757006</v>
      </c>
    </row>
    <row r="7087" spans="1:1">
      <c r="A7087">
        <f>Sheet1!A7087/1.07</f>
        <v>0.59757962616822435</v>
      </c>
    </row>
    <row r="7088" spans="1:1">
      <c r="A7088">
        <f>Sheet1!A7088/1.07</f>
        <v>0.59755004672897194</v>
      </c>
    </row>
    <row r="7089" spans="1:1">
      <c r="A7089">
        <f>Sheet1!A7089/1.07</f>
        <v>0.59731224299065411</v>
      </c>
    </row>
    <row r="7090" spans="1:1">
      <c r="A7090">
        <f>Sheet1!A7090/1.07</f>
        <v>0.59716065420560738</v>
      </c>
    </row>
    <row r="7091" spans="1:1">
      <c r="A7091">
        <f>Sheet1!A7091/1.07</f>
        <v>0.59715401869158879</v>
      </c>
    </row>
    <row r="7092" spans="1:1">
      <c r="A7092">
        <f>Sheet1!A7092/1.07</f>
        <v>0.59686080373831774</v>
      </c>
    </row>
    <row r="7093" spans="1:1">
      <c r="A7093">
        <f>Sheet1!A7093/1.07</f>
        <v>0.59653700934579446</v>
      </c>
    </row>
    <row r="7094" spans="1:1">
      <c r="A7094">
        <f>Sheet1!A7094/1.07</f>
        <v>0.59645719626168225</v>
      </c>
    </row>
    <row r="7095" spans="1:1">
      <c r="A7095">
        <f>Sheet1!A7095/1.07</f>
        <v>0.59620743925233644</v>
      </c>
    </row>
    <row r="7096" spans="1:1">
      <c r="A7096">
        <f>Sheet1!A7096/1.07</f>
        <v>0.59583320560747666</v>
      </c>
    </row>
    <row r="7097" spans="1:1">
      <c r="A7097">
        <f>Sheet1!A7097/1.07</f>
        <v>0.59559835514018689</v>
      </c>
    </row>
    <row r="7098" spans="1:1">
      <c r="A7098">
        <f>Sheet1!A7098/1.07</f>
        <v>0.59553741121495318</v>
      </c>
    </row>
    <row r="7099" spans="1:1">
      <c r="A7099">
        <f>Sheet1!A7099/1.07</f>
        <v>0.59537813084112146</v>
      </c>
    </row>
    <row r="7100" spans="1:1">
      <c r="A7100">
        <f>Sheet1!A7100/1.07</f>
        <v>0.59518046728971963</v>
      </c>
    </row>
    <row r="7101" spans="1:1">
      <c r="A7101">
        <f>Sheet1!A7101/1.07</f>
        <v>0.59513912149532699</v>
      </c>
    </row>
    <row r="7102" spans="1:1">
      <c r="A7102">
        <f>Sheet1!A7102/1.07</f>
        <v>0.59500810280373828</v>
      </c>
    </row>
    <row r="7103" spans="1:1">
      <c r="A7103">
        <f>Sheet1!A7103/1.07</f>
        <v>0.59463831775700937</v>
      </c>
    </row>
    <row r="7104" spans="1:1">
      <c r="A7104">
        <f>Sheet1!A7104/1.07</f>
        <v>0.59455220560747657</v>
      </c>
    </row>
    <row r="7105" spans="1:1">
      <c r="A7105">
        <f>Sheet1!A7105/1.07</f>
        <v>0.59428542056074762</v>
      </c>
    </row>
    <row r="7106" spans="1:1">
      <c r="A7106">
        <f>Sheet1!A7106/1.07</f>
        <v>0.59395321495327091</v>
      </c>
    </row>
    <row r="7107" spans="1:1">
      <c r="A7107">
        <f>Sheet1!A7107/1.07</f>
        <v>0.59388878504672904</v>
      </c>
    </row>
    <row r="7108" spans="1:1">
      <c r="A7108">
        <f>Sheet1!A7108/1.07</f>
        <v>0.59346953271028036</v>
      </c>
    </row>
    <row r="7109" spans="1:1">
      <c r="A7109">
        <f>Sheet1!A7109/1.07</f>
        <v>0.59333304672897191</v>
      </c>
    </row>
    <row r="7110" spans="1:1">
      <c r="A7110">
        <f>Sheet1!A7110/1.07</f>
        <v>0.59322186915887842</v>
      </c>
    </row>
    <row r="7111" spans="1:1">
      <c r="A7111">
        <f>Sheet1!A7111/1.07</f>
        <v>0.59302289719626167</v>
      </c>
    </row>
    <row r="7112" spans="1:1">
      <c r="A7112">
        <f>Sheet1!A7112/1.07</f>
        <v>0.59302214953271026</v>
      </c>
    </row>
    <row r="7113" spans="1:1">
      <c r="A7113">
        <f>Sheet1!A7113/1.07</f>
        <v>0.59290841121495319</v>
      </c>
    </row>
    <row r="7114" spans="1:1">
      <c r="A7114">
        <f>Sheet1!A7114/1.07</f>
        <v>0.59250358878504672</v>
      </c>
    </row>
    <row r="7115" spans="1:1">
      <c r="A7115">
        <f>Sheet1!A7115/1.07</f>
        <v>0.59249841121495317</v>
      </c>
    </row>
    <row r="7116" spans="1:1">
      <c r="A7116">
        <f>Sheet1!A7116/1.07</f>
        <v>0.5923368691588784</v>
      </c>
    </row>
    <row r="7117" spans="1:1">
      <c r="A7117">
        <f>Sheet1!A7117/1.07</f>
        <v>0.59229191588785035</v>
      </c>
    </row>
    <row r="7118" spans="1:1">
      <c r="A7118">
        <f>Sheet1!A7118/1.07</f>
        <v>0.59217042056074765</v>
      </c>
    </row>
    <row r="7119" spans="1:1">
      <c r="A7119">
        <f>Sheet1!A7119/1.07</f>
        <v>0.59184704672897193</v>
      </c>
    </row>
    <row r="7120" spans="1:1">
      <c r="A7120">
        <f>Sheet1!A7120/1.07</f>
        <v>0.59181601869158884</v>
      </c>
    </row>
    <row r="7121" spans="1:1">
      <c r="A7121">
        <f>Sheet1!A7121/1.07</f>
        <v>0.59160869158878504</v>
      </c>
    </row>
    <row r="7122" spans="1:1">
      <c r="A7122">
        <f>Sheet1!A7122/1.07</f>
        <v>0.59151168224299067</v>
      </c>
    </row>
    <row r="7123" spans="1:1">
      <c r="A7123">
        <f>Sheet1!A7123/1.07</f>
        <v>0.59147990654205607</v>
      </c>
    </row>
    <row r="7124" spans="1:1">
      <c r="A7124">
        <f>Sheet1!A7124/1.07</f>
        <v>0.59133999999999998</v>
      </c>
    </row>
    <row r="7125" spans="1:1">
      <c r="A7125">
        <f>Sheet1!A7125/1.07</f>
        <v>0.59122994392523365</v>
      </c>
    </row>
    <row r="7126" spans="1:1">
      <c r="A7126">
        <f>Sheet1!A7126/1.07</f>
        <v>0.59098022429906538</v>
      </c>
    </row>
    <row r="7127" spans="1:1">
      <c r="A7127">
        <f>Sheet1!A7127/1.07</f>
        <v>0.59097052336448597</v>
      </c>
    </row>
    <row r="7128" spans="1:1">
      <c r="A7128">
        <f>Sheet1!A7128/1.07</f>
        <v>0.59087610280373826</v>
      </c>
    </row>
    <row r="7129" spans="1:1">
      <c r="A7129">
        <f>Sheet1!A7129/1.07</f>
        <v>0.59081719626168228</v>
      </c>
    </row>
    <row r="7130" spans="1:1">
      <c r="A7130">
        <f>Sheet1!A7130/1.07</f>
        <v>0.59057102803738315</v>
      </c>
    </row>
    <row r="7131" spans="1:1">
      <c r="A7131">
        <f>Sheet1!A7131/1.07</f>
        <v>0.59055869158878493</v>
      </c>
    </row>
    <row r="7132" spans="1:1">
      <c r="A7132">
        <f>Sheet1!A7132/1.07</f>
        <v>0.59030149532710285</v>
      </c>
    </row>
    <row r="7133" spans="1:1">
      <c r="A7133">
        <f>Sheet1!A7133/1.07</f>
        <v>0.59027841121495328</v>
      </c>
    </row>
    <row r="7134" spans="1:1">
      <c r="A7134">
        <f>Sheet1!A7134/1.07</f>
        <v>0.5900380373831775</v>
      </c>
    </row>
    <row r="7135" spans="1:1">
      <c r="A7135">
        <f>Sheet1!A7135/1.07</f>
        <v>0.59002815887850468</v>
      </c>
    </row>
    <row r="7136" spans="1:1">
      <c r="A7136">
        <f>Sheet1!A7136/1.07</f>
        <v>0.58990248598130846</v>
      </c>
    </row>
    <row r="7137" spans="1:1">
      <c r="A7137">
        <f>Sheet1!A7137/1.07</f>
        <v>0.58982485981308408</v>
      </c>
    </row>
    <row r="7138" spans="1:1">
      <c r="A7138">
        <f>Sheet1!A7138/1.07</f>
        <v>0.58925336448598131</v>
      </c>
    </row>
    <row r="7139" spans="1:1">
      <c r="A7139">
        <f>Sheet1!A7139/1.07</f>
        <v>0.58905331775700931</v>
      </c>
    </row>
    <row r="7140" spans="1:1">
      <c r="A7140">
        <f>Sheet1!A7140/1.07</f>
        <v>0.58856962616822428</v>
      </c>
    </row>
    <row r="7141" spans="1:1">
      <c r="A7141">
        <f>Sheet1!A7141/1.07</f>
        <v>0.58855280373831775</v>
      </c>
    </row>
    <row r="7142" spans="1:1">
      <c r="A7142">
        <f>Sheet1!A7142/1.07</f>
        <v>0.58855084112149536</v>
      </c>
    </row>
    <row r="7143" spans="1:1">
      <c r="A7143">
        <f>Sheet1!A7143/1.07</f>
        <v>0.58838725233644862</v>
      </c>
    </row>
    <row r="7144" spans="1:1">
      <c r="A7144">
        <f>Sheet1!A7144/1.07</f>
        <v>0.58830205607476638</v>
      </c>
    </row>
    <row r="7145" spans="1:1">
      <c r="A7145">
        <f>Sheet1!A7145/1.07</f>
        <v>0.5882291028037383</v>
      </c>
    </row>
    <row r="7146" spans="1:1">
      <c r="A7146">
        <f>Sheet1!A7146/1.07</f>
        <v>0.58808677570093448</v>
      </c>
    </row>
    <row r="7147" spans="1:1">
      <c r="A7147">
        <f>Sheet1!A7147/1.07</f>
        <v>0.58802940186915886</v>
      </c>
    </row>
    <row r="7148" spans="1:1">
      <c r="A7148">
        <f>Sheet1!A7148/1.07</f>
        <v>0.58793766355140176</v>
      </c>
    </row>
    <row r="7149" spans="1:1">
      <c r="A7149">
        <f>Sheet1!A7149/1.07</f>
        <v>0.58792121495327099</v>
      </c>
    </row>
    <row r="7150" spans="1:1">
      <c r="A7150">
        <f>Sheet1!A7150/1.07</f>
        <v>0.58757616822429903</v>
      </c>
    </row>
    <row r="7151" spans="1:1">
      <c r="A7151">
        <f>Sheet1!A7151/1.07</f>
        <v>0.58746376635514019</v>
      </c>
    </row>
    <row r="7152" spans="1:1">
      <c r="A7152">
        <f>Sheet1!A7152/1.07</f>
        <v>0.58724242990654196</v>
      </c>
    </row>
    <row r="7153" spans="1:1">
      <c r="A7153">
        <f>Sheet1!A7153/1.07</f>
        <v>0.58717953271028034</v>
      </c>
    </row>
    <row r="7154" spans="1:1">
      <c r="A7154">
        <f>Sheet1!A7154/1.07</f>
        <v>0.58714491588785045</v>
      </c>
    </row>
    <row r="7155" spans="1:1">
      <c r="A7155">
        <f>Sheet1!A7155/1.07</f>
        <v>0.58671074766355136</v>
      </c>
    </row>
    <row r="7156" spans="1:1">
      <c r="A7156">
        <f>Sheet1!A7156/1.07</f>
        <v>0.58657794392523366</v>
      </c>
    </row>
    <row r="7157" spans="1:1">
      <c r="A7157">
        <f>Sheet1!A7157/1.07</f>
        <v>0.58651990654205599</v>
      </c>
    </row>
    <row r="7158" spans="1:1">
      <c r="A7158">
        <f>Sheet1!A7158/1.07</f>
        <v>0.58620677570093449</v>
      </c>
    </row>
    <row r="7159" spans="1:1">
      <c r="A7159">
        <f>Sheet1!A7159/1.07</f>
        <v>0.58599843925233641</v>
      </c>
    </row>
    <row r="7160" spans="1:1">
      <c r="A7160">
        <f>Sheet1!A7160/1.07</f>
        <v>0.58585031775700924</v>
      </c>
    </row>
    <row r="7161" spans="1:1">
      <c r="A7161">
        <f>Sheet1!A7161/1.07</f>
        <v>0.5857630841121495</v>
      </c>
    </row>
    <row r="7162" spans="1:1">
      <c r="A7162">
        <f>Sheet1!A7162/1.07</f>
        <v>0.58533376635514023</v>
      </c>
    </row>
    <row r="7163" spans="1:1">
      <c r="A7163">
        <f>Sheet1!A7163/1.07</f>
        <v>0.58527168224299064</v>
      </c>
    </row>
    <row r="7164" spans="1:1">
      <c r="A7164">
        <f>Sheet1!A7164/1.07</f>
        <v>0.58523719626168214</v>
      </c>
    </row>
    <row r="7165" spans="1:1">
      <c r="A7165">
        <f>Sheet1!A7165/1.07</f>
        <v>0.58512330841121485</v>
      </c>
    </row>
    <row r="7166" spans="1:1">
      <c r="A7166">
        <f>Sheet1!A7166/1.07</f>
        <v>0.58489336448598128</v>
      </c>
    </row>
    <row r="7167" spans="1:1">
      <c r="A7167">
        <f>Sheet1!A7167/1.07</f>
        <v>0.58481700934579439</v>
      </c>
    </row>
    <row r="7168" spans="1:1">
      <c r="A7168">
        <f>Sheet1!A7168/1.07</f>
        <v>0.58470535514018696</v>
      </c>
    </row>
    <row r="7169" spans="1:1">
      <c r="A7169">
        <f>Sheet1!A7169/1.07</f>
        <v>0.58466046728971965</v>
      </c>
    </row>
    <row r="7170" spans="1:1">
      <c r="A7170">
        <f>Sheet1!A7170/1.07</f>
        <v>0.58445061682242982</v>
      </c>
    </row>
    <row r="7171" spans="1:1">
      <c r="A7171">
        <f>Sheet1!A7171/1.07</f>
        <v>0.58416846728971961</v>
      </c>
    </row>
    <row r="7172" spans="1:1">
      <c r="A7172">
        <f>Sheet1!A7172/1.07</f>
        <v>0.58406457943925238</v>
      </c>
    </row>
    <row r="7173" spans="1:1">
      <c r="A7173">
        <f>Sheet1!A7173/1.07</f>
        <v>0.58395897196261681</v>
      </c>
    </row>
    <row r="7174" spans="1:1">
      <c r="A7174">
        <f>Sheet1!A7174/1.07</f>
        <v>0.58395857009345786</v>
      </c>
    </row>
    <row r="7175" spans="1:1">
      <c r="A7175">
        <f>Sheet1!A7175/1.07</f>
        <v>0.58385891588785044</v>
      </c>
    </row>
    <row r="7176" spans="1:1">
      <c r="A7176">
        <f>Sheet1!A7176/1.07</f>
        <v>0.58366115887850467</v>
      </c>
    </row>
    <row r="7177" spans="1:1">
      <c r="A7177">
        <f>Sheet1!A7177/1.07</f>
        <v>0.58341594392523355</v>
      </c>
    </row>
    <row r="7178" spans="1:1">
      <c r="A7178">
        <f>Sheet1!A7178/1.07</f>
        <v>0.58332672897196258</v>
      </c>
    </row>
    <row r="7179" spans="1:1">
      <c r="A7179">
        <f>Sheet1!A7179/1.07</f>
        <v>0.58316280373831775</v>
      </c>
    </row>
    <row r="7180" spans="1:1">
      <c r="A7180">
        <f>Sheet1!A7180/1.07</f>
        <v>0.58315570093457936</v>
      </c>
    </row>
    <row r="7181" spans="1:1">
      <c r="A7181">
        <f>Sheet1!A7181/1.07</f>
        <v>0.58314733644859806</v>
      </c>
    </row>
    <row r="7182" spans="1:1">
      <c r="A7182">
        <f>Sheet1!A7182/1.07</f>
        <v>0.58302037383177574</v>
      </c>
    </row>
    <row r="7183" spans="1:1">
      <c r="A7183">
        <f>Sheet1!A7183/1.07</f>
        <v>0.58265367289719627</v>
      </c>
    </row>
    <row r="7184" spans="1:1">
      <c r="A7184">
        <f>Sheet1!A7184/1.07</f>
        <v>0.58248968224299058</v>
      </c>
    </row>
    <row r="7185" spans="1:1">
      <c r="A7185">
        <f>Sheet1!A7185/1.07</f>
        <v>0.58233570093457943</v>
      </c>
    </row>
    <row r="7186" spans="1:1">
      <c r="A7186">
        <f>Sheet1!A7186/1.07</f>
        <v>0.58223967289719625</v>
      </c>
    </row>
    <row r="7187" spans="1:1">
      <c r="A7187">
        <f>Sheet1!A7187/1.07</f>
        <v>0.58219691588785039</v>
      </c>
    </row>
    <row r="7188" spans="1:1">
      <c r="A7188">
        <f>Sheet1!A7188/1.07</f>
        <v>0.58210080373831774</v>
      </c>
    </row>
    <row r="7189" spans="1:1">
      <c r="A7189">
        <f>Sheet1!A7189/1.07</f>
        <v>0.58206616822429902</v>
      </c>
    </row>
    <row r="7190" spans="1:1">
      <c r="A7190">
        <f>Sheet1!A7190/1.07</f>
        <v>0.58201863551401867</v>
      </c>
    </row>
    <row r="7191" spans="1:1">
      <c r="A7191">
        <f>Sheet1!A7191/1.07</f>
        <v>0.58179837383177568</v>
      </c>
    </row>
    <row r="7192" spans="1:1">
      <c r="A7192">
        <f>Sheet1!A7192/1.07</f>
        <v>0.58164874766355146</v>
      </c>
    </row>
    <row r="7193" spans="1:1">
      <c r="A7193">
        <f>Sheet1!A7193/1.07</f>
        <v>0.58142728971962609</v>
      </c>
    </row>
    <row r="7194" spans="1:1">
      <c r="A7194">
        <f>Sheet1!A7194/1.07</f>
        <v>0.58131078504672895</v>
      </c>
    </row>
    <row r="7195" spans="1:1">
      <c r="A7195">
        <f>Sheet1!A7195/1.07</f>
        <v>0.58105065420560742</v>
      </c>
    </row>
    <row r="7196" spans="1:1">
      <c r="A7196">
        <f>Sheet1!A7196/1.07</f>
        <v>0.58077640186915891</v>
      </c>
    </row>
    <row r="7197" spans="1:1">
      <c r="A7197">
        <f>Sheet1!A7197/1.07</f>
        <v>0.58077261682242987</v>
      </c>
    </row>
    <row r="7198" spans="1:1">
      <c r="A7198">
        <f>Sheet1!A7198/1.07</f>
        <v>0.58056416822429913</v>
      </c>
    </row>
    <row r="7199" spans="1:1">
      <c r="A7199">
        <f>Sheet1!A7199/1.07</f>
        <v>0.58049785046728963</v>
      </c>
    </row>
    <row r="7200" spans="1:1">
      <c r="A7200">
        <f>Sheet1!A7200/1.07</f>
        <v>0.58037532710280371</v>
      </c>
    </row>
    <row r="7201" spans="1:1">
      <c r="A7201">
        <f>Sheet1!A7201/1.07</f>
        <v>0.58016747663551393</v>
      </c>
    </row>
    <row r="7202" spans="1:1">
      <c r="A7202">
        <f>Sheet1!A7202/1.07</f>
        <v>0.57996115887850463</v>
      </c>
    </row>
    <row r="7203" spans="1:1">
      <c r="A7203">
        <f>Sheet1!A7203/1.07</f>
        <v>0.57994199999999996</v>
      </c>
    </row>
    <row r="7204" spans="1:1">
      <c r="A7204">
        <f>Sheet1!A7204/1.07</f>
        <v>0.57993467289719625</v>
      </c>
    </row>
    <row r="7205" spans="1:1">
      <c r="A7205">
        <f>Sheet1!A7205/1.07</f>
        <v>0.57983794392523369</v>
      </c>
    </row>
    <row r="7206" spans="1:1">
      <c r="A7206">
        <f>Sheet1!A7206/1.07</f>
        <v>0.57949028037383177</v>
      </c>
    </row>
    <row r="7207" spans="1:1">
      <c r="A7207">
        <f>Sheet1!A7207/1.07</f>
        <v>0.57897406542056074</v>
      </c>
    </row>
    <row r="7208" spans="1:1">
      <c r="A7208">
        <f>Sheet1!A7208/1.07</f>
        <v>0.57891946728971966</v>
      </c>
    </row>
    <row r="7209" spans="1:1">
      <c r="A7209">
        <f>Sheet1!A7209/1.07</f>
        <v>0.57868065420560744</v>
      </c>
    </row>
    <row r="7210" spans="1:1">
      <c r="A7210">
        <f>Sheet1!A7210/1.07</f>
        <v>0.57851956074766353</v>
      </c>
    </row>
    <row r="7211" spans="1:1">
      <c r="A7211">
        <f>Sheet1!A7211/1.07</f>
        <v>0.57848037383177564</v>
      </c>
    </row>
    <row r="7212" spans="1:1">
      <c r="A7212">
        <f>Sheet1!A7212/1.07</f>
        <v>0.57845028037383173</v>
      </c>
    </row>
    <row r="7213" spans="1:1">
      <c r="A7213">
        <f>Sheet1!A7213/1.07</f>
        <v>0.57807481308411213</v>
      </c>
    </row>
    <row r="7214" spans="1:1">
      <c r="A7214">
        <f>Sheet1!A7214/1.07</f>
        <v>0.57776771028037377</v>
      </c>
    </row>
    <row r="7215" spans="1:1">
      <c r="A7215">
        <f>Sheet1!A7215/1.07</f>
        <v>0.57759224299065415</v>
      </c>
    </row>
    <row r="7216" spans="1:1">
      <c r="A7216">
        <f>Sheet1!A7216/1.07</f>
        <v>0.57748869158878502</v>
      </c>
    </row>
    <row r="7217" spans="1:1">
      <c r="A7217">
        <f>Sheet1!A7217/1.07</f>
        <v>0.57681261682242979</v>
      </c>
    </row>
    <row r="7218" spans="1:1">
      <c r="A7218">
        <f>Sheet1!A7218/1.07</f>
        <v>0.57651350467289719</v>
      </c>
    </row>
    <row r="7219" spans="1:1">
      <c r="A7219">
        <f>Sheet1!A7219/1.07</f>
        <v>0.57617719626168218</v>
      </c>
    </row>
    <row r="7220" spans="1:1">
      <c r="A7220">
        <f>Sheet1!A7220/1.07</f>
        <v>0.57609527102803726</v>
      </c>
    </row>
    <row r="7221" spans="1:1">
      <c r="A7221">
        <f>Sheet1!A7221/1.07</f>
        <v>0.57600065420560753</v>
      </c>
    </row>
    <row r="7222" spans="1:1">
      <c r="A7222">
        <f>Sheet1!A7222/1.07</f>
        <v>0.57592948598130833</v>
      </c>
    </row>
    <row r="7223" spans="1:1">
      <c r="A7223">
        <f>Sheet1!A7223/1.07</f>
        <v>0.57580855140186904</v>
      </c>
    </row>
    <row r="7224" spans="1:1">
      <c r="A7224">
        <f>Sheet1!A7224/1.07</f>
        <v>0.57554158878504669</v>
      </c>
    </row>
    <row r="7225" spans="1:1">
      <c r="A7225">
        <f>Sheet1!A7225/1.07</f>
        <v>0.57534385981308411</v>
      </c>
    </row>
    <row r="7226" spans="1:1">
      <c r="A7226">
        <f>Sheet1!A7226/1.07</f>
        <v>0.57533130841121494</v>
      </c>
    </row>
    <row r="7227" spans="1:1">
      <c r="A7227">
        <f>Sheet1!A7227/1.07</f>
        <v>0.57530536448598124</v>
      </c>
    </row>
    <row r="7228" spans="1:1">
      <c r="A7228">
        <f>Sheet1!A7228/1.07</f>
        <v>0.57521102803738311</v>
      </c>
    </row>
    <row r="7229" spans="1:1">
      <c r="A7229">
        <f>Sheet1!A7229/1.07</f>
        <v>0.57454799999999995</v>
      </c>
    </row>
    <row r="7230" spans="1:1">
      <c r="A7230">
        <f>Sheet1!A7230/1.07</f>
        <v>0.57454014953271026</v>
      </c>
    </row>
    <row r="7231" spans="1:1">
      <c r="A7231">
        <f>Sheet1!A7231/1.07</f>
        <v>0.57417841121495328</v>
      </c>
    </row>
    <row r="7232" spans="1:1">
      <c r="A7232">
        <f>Sheet1!A7232/1.07</f>
        <v>0.57362261682242988</v>
      </c>
    </row>
    <row r="7233" spans="1:1">
      <c r="A7233">
        <f>Sheet1!A7233/1.07</f>
        <v>0.57327574766355138</v>
      </c>
    </row>
    <row r="7234" spans="1:1">
      <c r="A7234">
        <f>Sheet1!A7234/1.07</f>
        <v>0.57319837383177563</v>
      </c>
    </row>
    <row r="7235" spans="1:1">
      <c r="A7235">
        <f>Sheet1!A7235/1.07</f>
        <v>0.5730801869158878</v>
      </c>
    </row>
    <row r="7236" spans="1:1">
      <c r="A7236">
        <f>Sheet1!A7236/1.07</f>
        <v>0.57297710280373826</v>
      </c>
    </row>
    <row r="7237" spans="1:1">
      <c r="A7237">
        <f>Sheet1!A7237/1.07</f>
        <v>0.57289560747663548</v>
      </c>
    </row>
    <row r="7238" spans="1:1">
      <c r="A7238">
        <f>Sheet1!A7238/1.07</f>
        <v>0.57280799065420551</v>
      </c>
    </row>
    <row r="7239" spans="1:1">
      <c r="A7239">
        <f>Sheet1!A7239/1.07</f>
        <v>0.57272831775700928</v>
      </c>
    </row>
    <row r="7240" spans="1:1">
      <c r="A7240">
        <f>Sheet1!A7240/1.07</f>
        <v>0.57266900934579446</v>
      </c>
    </row>
    <row r="7241" spans="1:1">
      <c r="A7241">
        <f>Sheet1!A7241/1.07</f>
        <v>0.5725763551401869</v>
      </c>
    </row>
    <row r="7242" spans="1:1">
      <c r="A7242">
        <f>Sheet1!A7242/1.07</f>
        <v>0.57213579439252338</v>
      </c>
    </row>
    <row r="7243" spans="1:1">
      <c r="A7243">
        <f>Sheet1!A7243/1.07</f>
        <v>0.5720550747663552</v>
      </c>
    </row>
    <row r="7244" spans="1:1">
      <c r="A7244">
        <f>Sheet1!A7244/1.07</f>
        <v>0.57194333644859807</v>
      </c>
    </row>
    <row r="7245" spans="1:1">
      <c r="A7245">
        <f>Sheet1!A7245/1.07</f>
        <v>0.57189990654205602</v>
      </c>
    </row>
    <row r="7246" spans="1:1">
      <c r="A7246">
        <f>Sheet1!A7246/1.07</f>
        <v>0.57176145794392519</v>
      </c>
    </row>
    <row r="7247" spans="1:1">
      <c r="A7247">
        <f>Sheet1!A7247/1.07</f>
        <v>0.5712212803738318</v>
      </c>
    </row>
    <row r="7248" spans="1:1">
      <c r="A7248">
        <f>Sheet1!A7248/1.07</f>
        <v>0.57056473831775689</v>
      </c>
    </row>
    <row r="7249" spans="1:1">
      <c r="A7249">
        <f>Sheet1!A7249/1.07</f>
        <v>0.57049719626168216</v>
      </c>
    </row>
    <row r="7250" spans="1:1">
      <c r="A7250">
        <f>Sheet1!A7250/1.07</f>
        <v>0.56975140186915885</v>
      </c>
    </row>
    <row r="7251" spans="1:1">
      <c r="A7251">
        <f>Sheet1!A7251/1.07</f>
        <v>0.56865248598130835</v>
      </c>
    </row>
    <row r="7252" spans="1:1">
      <c r="A7252">
        <f>Sheet1!A7252/1.07</f>
        <v>0.56848803738317755</v>
      </c>
    </row>
    <row r="7253" spans="1:1">
      <c r="A7253">
        <f>Sheet1!A7253/1.07</f>
        <v>0.56813523364485974</v>
      </c>
    </row>
    <row r="7254" spans="1:1">
      <c r="A7254">
        <f>Sheet1!A7254/1.07</f>
        <v>0.56807457943925233</v>
      </c>
    </row>
    <row r="7255" spans="1:1">
      <c r="A7255">
        <f>Sheet1!A7255/1.07</f>
        <v>0.56792168224299067</v>
      </c>
    </row>
    <row r="7256" spans="1:1">
      <c r="A7256">
        <f>Sheet1!A7256/1.07</f>
        <v>0.56755620560747655</v>
      </c>
    </row>
    <row r="7257" spans="1:1">
      <c r="A7257">
        <f>Sheet1!A7257/1.07</f>
        <v>0.5668392803738318</v>
      </c>
    </row>
    <row r="7258" spans="1:1">
      <c r="A7258">
        <f>Sheet1!A7258/1.07</f>
        <v>0.56609607476635515</v>
      </c>
    </row>
    <row r="7259" spans="1:1">
      <c r="A7259">
        <f>Sheet1!A7259/1.07</f>
        <v>0.56602052336448594</v>
      </c>
    </row>
    <row r="7260" spans="1:1">
      <c r="A7260">
        <f>Sheet1!A7260/1.07</f>
        <v>0.56590579439252331</v>
      </c>
    </row>
    <row r="7261" spans="1:1">
      <c r="A7261">
        <f>Sheet1!A7261/1.07</f>
        <v>0.56585999999999992</v>
      </c>
    </row>
    <row r="7262" spans="1:1">
      <c r="A7262">
        <f>Sheet1!A7262/1.07</f>
        <v>0.56559304672897193</v>
      </c>
    </row>
    <row r="7263" spans="1:1">
      <c r="A7263">
        <f>Sheet1!A7263/1.07</f>
        <v>0.56552074766355132</v>
      </c>
    </row>
    <row r="7264" spans="1:1">
      <c r="A7264">
        <f>Sheet1!A7264/1.07</f>
        <v>0.56545710280373829</v>
      </c>
    </row>
    <row r="7265" spans="1:1">
      <c r="A7265">
        <f>Sheet1!A7265/1.07</f>
        <v>0.56542547663551401</v>
      </c>
    </row>
    <row r="7266" spans="1:1">
      <c r="A7266">
        <f>Sheet1!A7266/1.07</f>
        <v>0.5647532710280373</v>
      </c>
    </row>
    <row r="7267" spans="1:1">
      <c r="A7267">
        <f>Sheet1!A7267/1.07</f>
        <v>0.56462912149532707</v>
      </c>
    </row>
    <row r="7268" spans="1:1">
      <c r="A7268">
        <f>Sheet1!A7268/1.07</f>
        <v>0.56451112149532712</v>
      </c>
    </row>
    <row r="7269" spans="1:1">
      <c r="A7269">
        <f>Sheet1!A7269/1.07</f>
        <v>0.56448004672897201</v>
      </c>
    </row>
    <row r="7270" spans="1:1">
      <c r="A7270">
        <f>Sheet1!A7270/1.07</f>
        <v>0.56384177570093452</v>
      </c>
    </row>
    <row r="7271" spans="1:1">
      <c r="A7271">
        <f>Sheet1!A7271/1.07</f>
        <v>0.56374971962616816</v>
      </c>
    </row>
    <row r="7272" spans="1:1">
      <c r="A7272">
        <f>Sheet1!A7272/1.07</f>
        <v>0.56345084112149524</v>
      </c>
    </row>
    <row r="7273" spans="1:1">
      <c r="A7273">
        <f>Sheet1!A7273/1.07</f>
        <v>0.5630890654205607</v>
      </c>
    </row>
    <row r="7274" spans="1:1">
      <c r="A7274">
        <f>Sheet1!A7274/1.07</f>
        <v>0.56300766355140186</v>
      </c>
    </row>
    <row r="7275" spans="1:1">
      <c r="A7275">
        <f>Sheet1!A7275/1.07</f>
        <v>0.5629752336448598</v>
      </c>
    </row>
    <row r="7276" spans="1:1">
      <c r="A7276">
        <f>Sheet1!A7276/1.07</f>
        <v>0.56285228971962609</v>
      </c>
    </row>
    <row r="7277" spans="1:1">
      <c r="A7277">
        <f>Sheet1!A7277/1.07</f>
        <v>0.56259897196261688</v>
      </c>
    </row>
    <row r="7278" spans="1:1">
      <c r="A7278">
        <f>Sheet1!A7278/1.07</f>
        <v>0.56229514018691584</v>
      </c>
    </row>
    <row r="7279" spans="1:1">
      <c r="A7279">
        <f>Sheet1!A7279/1.07</f>
        <v>0.56165863551401862</v>
      </c>
    </row>
    <row r="7280" spans="1:1">
      <c r="A7280">
        <f>Sheet1!A7280/1.07</f>
        <v>0.56068757009345782</v>
      </c>
    </row>
    <row r="7281" spans="1:1">
      <c r="A7281">
        <f>Sheet1!A7281/1.07</f>
        <v>0.56041846728971956</v>
      </c>
    </row>
    <row r="7282" spans="1:1">
      <c r="A7282">
        <f>Sheet1!A7282/1.07</f>
        <v>0.56007542056074766</v>
      </c>
    </row>
    <row r="7283" spans="1:1">
      <c r="A7283">
        <f>Sheet1!A7283/1.07</f>
        <v>0.55992785046728966</v>
      </c>
    </row>
    <row r="7284" spans="1:1">
      <c r="A7284">
        <f>Sheet1!A7284/1.07</f>
        <v>0.559298738317757</v>
      </c>
    </row>
    <row r="7285" spans="1:1">
      <c r="A7285">
        <f>Sheet1!A7285/1.07</f>
        <v>0.55918383177570086</v>
      </c>
    </row>
    <row r="7286" spans="1:1">
      <c r="A7286">
        <f>Sheet1!A7286/1.07</f>
        <v>0.55858560747663544</v>
      </c>
    </row>
    <row r="7287" spans="1:1">
      <c r="A7287">
        <f>Sheet1!A7287/1.07</f>
        <v>0.55747990654205604</v>
      </c>
    </row>
    <row r="7288" spans="1:1">
      <c r="A7288">
        <f>Sheet1!A7288/1.07</f>
        <v>0.55723177570093463</v>
      </c>
    </row>
    <row r="7289" spans="1:1">
      <c r="A7289">
        <f>Sheet1!A7289/1.07</f>
        <v>0.55720772897196258</v>
      </c>
    </row>
    <row r="7290" spans="1:1">
      <c r="A7290">
        <f>Sheet1!A7290/1.07</f>
        <v>0.55715186915887849</v>
      </c>
    </row>
    <row r="7291" spans="1:1">
      <c r="A7291">
        <f>Sheet1!A7291/1.07</f>
        <v>0.55596650467289721</v>
      </c>
    </row>
    <row r="7292" spans="1:1">
      <c r="A7292">
        <f>Sheet1!A7292/1.07</f>
        <v>0.55596401869158873</v>
      </c>
    </row>
    <row r="7293" spans="1:1">
      <c r="A7293">
        <f>Sheet1!A7293/1.07</f>
        <v>0.55562252336448592</v>
      </c>
    </row>
    <row r="7294" spans="1:1">
      <c r="A7294">
        <f>Sheet1!A7294/1.07</f>
        <v>0.55502523364485978</v>
      </c>
    </row>
    <row r="7295" spans="1:1">
      <c r="A7295">
        <f>Sheet1!A7295/1.07</f>
        <v>0.55391327102803734</v>
      </c>
    </row>
    <row r="7296" spans="1:1">
      <c r="A7296">
        <f>Sheet1!A7296/1.07</f>
        <v>0.55275654205607472</v>
      </c>
    </row>
    <row r="7297" spans="1:1">
      <c r="A7297">
        <f>Sheet1!A7297/1.07</f>
        <v>0.55274077570093461</v>
      </c>
    </row>
    <row r="7298" spans="1:1">
      <c r="A7298">
        <f>Sheet1!A7298/1.07</f>
        <v>0.55243378504672902</v>
      </c>
    </row>
    <row r="7299" spans="1:1">
      <c r="A7299">
        <f>Sheet1!A7299/1.07</f>
        <v>0.55208719626168223</v>
      </c>
    </row>
    <row r="7300" spans="1:1">
      <c r="A7300">
        <f>Sheet1!A7300/1.07</f>
        <v>0.55065528037383171</v>
      </c>
    </row>
    <row r="7301" spans="1:1">
      <c r="A7301">
        <f>Sheet1!A7301/1.07</f>
        <v>0.55064798130841119</v>
      </c>
    </row>
    <row r="7302" spans="1:1">
      <c r="A7302">
        <f>Sheet1!A7302/1.07</f>
        <v>0.54959962616822433</v>
      </c>
    </row>
    <row r="7303" spans="1:1">
      <c r="A7303">
        <f>Sheet1!A7303/1.07</f>
        <v>0.54807184112149532</v>
      </c>
    </row>
    <row r="7304" spans="1:1">
      <c r="A7304">
        <f>Sheet1!A7304/1.07</f>
        <v>0.54715593457943923</v>
      </c>
    </row>
    <row r="7305" spans="1:1">
      <c r="A7305">
        <f>Sheet1!A7305/1.07</f>
        <v>0.54551396261682239</v>
      </c>
    </row>
    <row r="7306" spans="1:1">
      <c r="A7306">
        <f>Sheet1!A7306/1.07</f>
        <v>0.54527682242990649</v>
      </c>
    </row>
    <row r="7307" spans="1:1">
      <c r="A7307">
        <f>Sheet1!A7307/1.07</f>
        <v>0.54308677570093455</v>
      </c>
    </row>
    <row r="7308" spans="1:1">
      <c r="A7308">
        <f>Sheet1!A7308/1.07</f>
        <v>0.54307906542056072</v>
      </c>
    </row>
    <row r="7309" spans="1:1">
      <c r="A7309">
        <f>Sheet1!A7309/1.07</f>
        <v>0.5417523364485981</v>
      </c>
    </row>
    <row r="7310" spans="1:1">
      <c r="A7310">
        <f>Sheet1!A7310/1.07</f>
        <v>0.53850747663551402</v>
      </c>
    </row>
    <row r="7311" spans="1:1">
      <c r="A7311">
        <f>Sheet1!A7311/1.07</f>
        <v>0.53508906542056078</v>
      </c>
    </row>
    <row r="7312" spans="1:1">
      <c r="A7312">
        <f>Sheet1!A7312/1.07</f>
        <v>0.53395378504672897</v>
      </c>
    </row>
    <row r="7313" spans="1:1">
      <c r="A7313">
        <f>Sheet1!A7313/1.07</f>
        <v>0.53015588785046719</v>
      </c>
    </row>
    <row r="7314" spans="1:1">
      <c r="A7314">
        <f>Sheet1!A7314/1.07</f>
        <v>0.51368261682242988</v>
      </c>
    </row>
    <row r="7315" spans="1:1">
      <c r="A7315">
        <f>Sheet1!A7315/1.07</f>
        <v>0.47873966355140185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2013-11-16T16:51:23Z</dcterms:created>
  <dcterms:modified xsi:type="dcterms:W3CDTF">2013-11-16T16:52:35Z</dcterms:modified>
</cp:coreProperties>
</file>