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1802" i="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<sst xmlns="http://schemas.openxmlformats.org/spreadsheetml/2006/main" count="1" uniqueCount="1">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</sst>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802"/>
  <sheetViews>
    <sheetView topLeftCell="A1801" workbookViewId="0">
      <selection activeCell="B1801" sqref="B1:B1048576"/>
    </sheetView>
  </sheetViews>
  <sheetFormatPr defaultRowHeight="13.5"/>
  <sheetData>
    <row r="1" spans="1:1">
      <c r="A1" t="s">
        <v>0</v>
      </c>
    </row>
    <row r="2" spans="1:1">
      <c r="A2">
        <v>2.5660340000000001</v>
      </c>
    </row>
    <row r="3" spans="1:1">
      <c r="A3">
        <v>2.5604987000000001</v>
      </c>
    </row>
    <row r="4" spans="1:1">
      <c r="A4">
        <v>2.4100510000000002</v>
      </c>
    </row>
    <row r="5" spans="1:1">
      <c r="A5">
        <v>2.3496575000000002</v>
      </c>
    </row>
    <row r="6" spans="1:1">
      <c r="A6">
        <v>2.0174910000000001</v>
      </c>
    </row>
    <row r="7" spans="1:1">
      <c r="A7">
        <v>1.9011681</v>
      </c>
    </row>
    <row r="8" spans="1:1">
      <c r="A8">
        <v>1.8999927999999999</v>
      </c>
    </row>
    <row r="9" spans="1:1">
      <c r="A9">
        <v>1.7828615999999999</v>
      </c>
    </row>
    <row r="10" spans="1:1">
      <c r="A10">
        <v>1.7363781</v>
      </c>
    </row>
    <row r="11" spans="1:1">
      <c r="A11">
        <v>1.7177328000000001</v>
      </c>
    </row>
    <row r="12" spans="1:1">
      <c r="A12">
        <v>1.711916</v>
      </c>
    </row>
    <row r="13" spans="1:1">
      <c r="A13">
        <v>1.6910291</v>
      </c>
    </row>
    <row r="14" spans="1:1">
      <c r="A14">
        <v>1.6644110000000001</v>
      </c>
    </row>
    <row r="15" spans="1:1">
      <c r="A15">
        <v>1.6052797000000001</v>
      </c>
    </row>
    <row r="16" spans="1:1">
      <c r="A16">
        <v>1.5994904999999999</v>
      </c>
    </row>
    <row r="17" spans="1:1">
      <c r="A17">
        <v>1.5920029</v>
      </c>
    </row>
    <row r="18" spans="1:1">
      <c r="A18">
        <v>1.5698700999999999</v>
      </c>
    </row>
    <row r="19" spans="1:1">
      <c r="A19">
        <v>1.5601354000000001</v>
      </c>
    </row>
    <row r="20" spans="1:1">
      <c r="A20">
        <v>1.5273171999999999</v>
      </c>
    </row>
    <row r="21" spans="1:1">
      <c r="A21">
        <v>1.5120659999999999</v>
      </c>
    </row>
    <row r="22" spans="1:1">
      <c r="A22">
        <v>1.5030397</v>
      </c>
    </row>
    <row r="23" spans="1:1">
      <c r="A23">
        <v>1.5022888000000001</v>
      </c>
    </row>
    <row r="24" spans="1:1">
      <c r="A24">
        <v>1.4769496</v>
      </c>
    </row>
    <row r="25" spans="1:1">
      <c r="A25">
        <v>1.4720637000000001</v>
      </c>
    </row>
    <row r="26" spans="1:1">
      <c r="A26">
        <v>1.4602512999999999</v>
      </c>
    </row>
    <row r="27" spans="1:1">
      <c r="A27">
        <v>1.4587258000000001</v>
      </c>
    </row>
    <row r="28" spans="1:1">
      <c r="A28">
        <v>1.4403914</v>
      </c>
    </row>
    <row r="29" spans="1:1">
      <c r="A29">
        <v>1.4400841</v>
      </c>
    </row>
    <row r="30" spans="1:1">
      <c r="A30">
        <v>1.437824</v>
      </c>
    </row>
    <row r="31" spans="1:1">
      <c r="A31">
        <v>1.4360812999999999</v>
      </c>
    </row>
    <row r="32" spans="1:1">
      <c r="A32">
        <v>1.4210037</v>
      </c>
    </row>
    <row r="33" spans="1:1">
      <c r="A33">
        <v>1.4135422</v>
      </c>
    </row>
    <row r="34" spans="1:1">
      <c r="A34">
        <v>1.4109474</v>
      </c>
    </row>
    <row r="35" spans="1:1">
      <c r="A35">
        <v>1.4107381000000001</v>
      </c>
    </row>
    <row r="36" spans="1:1">
      <c r="A36">
        <v>1.4077814</v>
      </c>
    </row>
    <row r="37" spans="1:1">
      <c r="A37">
        <v>1.4027159</v>
      </c>
    </row>
    <row r="38" spans="1:1">
      <c r="A38">
        <v>1.4016109000000001</v>
      </c>
    </row>
    <row r="39" spans="1:1">
      <c r="A39">
        <v>1.4014606000000001</v>
      </c>
    </row>
    <row r="40" spans="1:1">
      <c r="A40">
        <v>1.4001087000000001</v>
      </c>
    </row>
    <row r="41" spans="1:1">
      <c r="A41">
        <v>1.3962028</v>
      </c>
    </row>
    <row r="42" spans="1:1">
      <c r="A42">
        <v>1.3939463000000001</v>
      </c>
    </row>
    <row r="43" spans="1:1">
      <c r="A43">
        <v>1.3917974</v>
      </c>
    </row>
    <row r="44" spans="1:1">
      <c r="A44">
        <v>1.3898820000000001</v>
      </c>
    </row>
    <row r="45" spans="1:1">
      <c r="A45">
        <v>1.3884301999999999</v>
      </c>
    </row>
    <row r="46" spans="1:1">
      <c r="A46">
        <v>1.3879868</v>
      </c>
    </row>
    <row r="47" spans="1:1">
      <c r="A47">
        <v>1.3859143</v>
      </c>
    </row>
    <row r="48" spans="1:1">
      <c r="A48">
        <v>1.3813777</v>
      </c>
    </row>
    <row r="49" spans="1:1">
      <c r="A49">
        <v>1.3748517</v>
      </c>
    </row>
    <row r="50" spans="1:1">
      <c r="A50">
        <v>1.3739783999999999</v>
      </c>
    </row>
    <row r="51" spans="1:1">
      <c r="A51">
        <v>1.3724424</v>
      </c>
    </row>
    <row r="52" spans="1:1">
      <c r="A52">
        <v>1.3724183999999999</v>
      </c>
    </row>
    <row r="53" spans="1:1">
      <c r="A53">
        <v>1.3688218999999999</v>
      </c>
    </row>
    <row r="54" spans="1:1">
      <c r="A54">
        <v>1.3667518000000001</v>
      </c>
    </row>
    <row r="55" spans="1:1">
      <c r="A55">
        <v>1.363237</v>
      </c>
    </row>
    <row r="56" spans="1:1">
      <c r="A56">
        <v>1.3626168999999999</v>
      </c>
    </row>
    <row r="57" spans="1:1">
      <c r="A57">
        <v>1.362403</v>
      </c>
    </row>
    <row r="58" spans="1:1">
      <c r="A58">
        <v>1.3616085</v>
      </c>
    </row>
    <row r="59" spans="1:1">
      <c r="A59">
        <v>1.3598710000000001</v>
      </c>
    </row>
    <row r="60" spans="1:1">
      <c r="A60">
        <v>1.3583772000000001</v>
      </c>
    </row>
    <row r="61" spans="1:1">
      <c r="A61">
        <v>1.3566881</v>
      </c>
    </row>
    <row r="62" spans="1:1">
      <c r="A62">
        <v>1.3557687</v>
      </c>
    </row>
    <row r="63" spans="1:1">
      <c r="A63">
        <v>1.3552886</v>
      </c>
    </row>
    <row r="64" spans="1:1">
      <c r="A64">
        <v>1.3542029</v>
      </c>
    </row>
    <row r="65" spans="1:1">
      <c r="A65">
        <v>1.3476528000000001</v>
      </c>
    </row>
    <row r="66" spans="1:1">
      <c r="A66">
        <v>1.3470914</v>
      </c>
    </row>
    <row r="67" spans="1:1">
      <c r="A67">
        <v>1.3470397999999999</v>
      </c>
    </row>
    <row r="68" spans="1:1">
      <c r="A68">
        <v>1.3458703999999999</v>
      </c>
    </row>
    <row r="69" spans="1:1">
      <c r="A69">
        <v>1.3451325999999999</v>
      </c>
    </row>
    <row r="70" spans="1:1">
      <c r="A70">
        <v>1.3442757999999999</v>
      </c>
    </row>
    <row r="71" spans="1:1">
      <c r="A71">
        <v>1.3427233000000001</v>
      </c>
    </row>
    <row r="72" spans="1:1">
      <c r="A72">
        <v>1.3415832999999999</v>
      </c>
    </row>
    <row r="73" spans="1:1">
      <c r="A73">
        <v>1.3405813</v>
      </c>
    </row>
    <row r="74" spans="1:1">
      <c r="A74">
        <v>1.3395748999999999</v>
      </c>
    </row>
    <row r="75" spans="1:1">
      <c r="A75">
        <v>1.3387471</v>
      </c>
    </row>
    <row r="76" spans="1:1">
      <c r="A76">
        <v>1.337753</v>
      </c>
    </row>
    <row r="77" spans="1:1">
      <c r="A77">
        <v>1.3360201</v>
      </c>
    </row>
    <row r="78" spans="1:1">
      <c r="A78">
        <v>1.3356987</v>
      </c>
    </row>
    <row r="79" spans="1:1">
      <c r="A79">
        <v>1.3350289</v>
      </c>
    </row>
    <row r="80" spans="1:1">
      <c r="A80">
        <v>1.3349518</v>
      </c>
    </row>
    <row r="81" spans="1:1">
      <c r="A81">
        <v>1.3345553000000001</v>
      </c>
    </row>
    <row r="82" spans="1:1">
      <c r="A82">
        <v>1.3329293</v>
      </c>
    </row>
    <row r="83" spans="1:1">
      <c r="A83">
        <v>1.3325556999999999</v>
      </c>
    </row>
    <row r="84" spans="1:1">
      <c r="A84">
        <v>1.3325406</v>
      </c>
    </row>
    <row r="85" spans="1:1">
      <c r="A85">
        <v>1.3324145999999999</v>
      </c>
    </row>
    <row r="86" spans="1:1">
      <c r="A86">
        <v>1.3314064000000001</v>
      </c>
    </row>
    <row r="87" spans="1:1">
      <c r="A87">
        <v>1.3289342</v>
      </c>
    </row>
    <row r="88" spans="1:1">
      <c r="A88">
        <v>1.3250675000000001</v>
      </c>
    </row>
    <row r="89" spans="1:1">
      <c r="A89">
        <v>1.3206958</v>
      </c>
    </row>
    <row r="90" spans="1:1">
      <c r="A90">
        <v>1.3203115000000001</v>
      </c>
    </row>
    <row r="91" spans="1:1">
      <c r="A91">
        <v>1.3201883999999999</v>
      </c>
    </row>
    <row r="92" spans="1:1">
      <c r="A92">
        <v>1.319866</v>
      </c>
    </row>
    <row r="93" spans="1:1">
      <c r="A93">
        <v>1.3184665</v>
      </c>
    </row>
    <row r="94" spans="1:1">
      <c r="A94">
        <v>1.3168972999999999</v>
      </c>
    </row>
    <row r="95" spans="1:1">
      <c r="A95">
        <v>1.3140664</v>
      </c>
    </row>
    <row r="96" spans="1:1">
      <c r="A96">
        <v>1.3133395999999999</v>
      </c>
    </row>
    <row r="97" spans="1:1">
      <c r="A97">
        <v>1.3131744000000001</v>
      </c>
    </row>
    <row r="98" spans="1:1">
      <c r="A98">
        <v>1.3118246</v>
      </c>
    </row>
    <row r="99" spans="1:1">
      <c r="A99">
        <v>1.3117014</v>
      </c>
    </row>
    <row r="100" spans="1:1">
      <c r="A100">
        <v>1.3106338</v>
      </c>
    </row>
    <row r="101" spans="1:1">
      <c r="A101">
        <v>1.3082142000000001</v>
      </c>
    </row>
    <row r="102" spans="1:1">
      <c r="A102">
        <v>1.3069208000000001</v>
      </c>
    </row>
    <row r="103" spans="1:1">
      <c r="A103">
        <v>1.3064988</v>
      </c>
    </row>
    <row r="104" spans="1:1">
      <c r="A104">
        <v>1.3061275000000001</v>
      </c>
    </row>
    <row r="105" spans="1:1">
      <c r="A105">
        <v>1.3054374</v>
      </c>
    </row>
    <row r="106" spans="1:1">
      <c r="A106">
        <v>1.3040872999999999</v>
      </c>
    </row>
    <row r="107" spans="1:1">
      <c r="A107">
        <v>1.303078</v>
      </c>
    </row>
    <row r="108" spans="1:1">
      <c r="A108">
        <v>1.3027439999999999</v>
      </c>
    </row>
    <row r="109" spans="1:1">
      <c r="A109">
        <v>1.3012238</v>
      </c>
    </row>
    <row r="110" spans="1:1">
      <c r="A110">
        <v>1.3006399</v>
      </c>
    </row>
    <row r="111" spans="1:1">
      <c r="A111">
        <v>1.2978179999999999</v>
      </c>
    </row>
    <row r="112" spans="1:1">
      <c r="A112">
        <v>1.2976468999999999</v>
      </c>
    </row>
    <row r="113" spans="1:1">
      <c r="A113">
        <v>1.296365</v>
      </c>
    </row>
    <row r="114" spans="1:1">
      <c r="A114">
        <v>1.2960197</v>
      </c>
    </row>
    <row r="115" spans="1:1">
      <c r="A115">
        <v>1.2950945</v>
      </c>
    </row>
    <row r="116" spans="1:1">
      <c r="A116">
        <v>1.2950197000000001</v>
      </c>
    </row>
    <row r="117" spans="1:1">
      <c r="A117">
        <v>1.2921381000000001</v>
      </c>
    </row>
    <row r="118" spans="1:1">
      <c r="A118">
        <v>1.2918191999999999</v>
      </c>
    </row>
    <row r="119" spans="1:1">
      <c r="A119">
        <v>1.2901992</v>
      </c>
    </row>
    <row r="120" spans="1:1">
      <c r="A120">
        <v>1.2896245</v>
      </c>
    </row>
    <row r="121" spans="1:1">
      <c r="A121">
        <v>1.2893661000000001</v>
      </c>
    </row>
    <row r="122" spans="1:1">
      <c r="A122">
        <v>1.2870846</v>
      </c>
    </row>
    <row r="123" spans="1:1">
      <c r="A123">
        <v>1.2864631</v>
      </c>
    </row>
    <row r="124" spans="1:1">
      <c r="A124">
        <v>1.2835032</v>
      </c>
    </row>
    <row r="125" spans="1:1">
      <c r="A125">
        <v>1.2831018999999999</v>
      </c>
    </row>
    <row r="126" spans="1:1">
      <c r="A126">
        <v>1.2820450000000001</v>
      </c>
    </row>
    <row r="127" spans="1:1">
      <c r="A127">
        <v>1.2785633999999999</v>
      </c>
    </row>
    <row r="128" spans="1:1">
      <c r="A128">
        <v>1.2774961</v>
      </c>
    </row>
    <row r="129" spans="1:1">
      <c r="A129">
        <v>1.2769299999999999</v>
      </c>
    </row>
    <row r="130" spans="1:1">
      <c r="A130">
        <v>1.2758674999999999</v>
      </c>
    </row>
    <row r="131" spans="1:1">
      <c r="A131">
        <v>1.2750648</v>
      </c>
    </row>
    <row r="132" spans="1:1">
      <c r="A132">
        <v>1.2748458</v>
      </c>
    </row>
    <row r="133" spans="1:1">
      <c r="A133">
        <v>1.2743899000000001</v>
      </c>
    </row>
    <row r="134" spans="1:1">
      <c r="A134">
        <v>1.2728642999999999</v>
      </c>
    </row>
    <row r="135" spans="1:1">
      <c r="A135">
        <v>1.2694548000000001</v>
      </c>
    </row>
    <row r="136" spans="1:1">
      <c r="A136">
        <v>1.2690835</v>
      </c>
    </row>
    <row r="137" spans="1:1">
      <c r="A137">
        <v>1.2686297</v>
      </c>
    </row>
    <row r="138" spans="1:1">
      <c r="A138">
        <v>1.2676597999999999</v>
      </c>
    </row>
    <row r="139" spans="1:1">
      <c r="A139">
        <v>1.2660724000000001</v>
      </c>
    </row>
    <row r="140" spans="1:1">
      <c r="A140">
        <v>1.2655905000000001</v>
      </c>
    </row>
    <row r="141" spans="1:1">
      <c r="A141">
        <v>1.2653380000000001</v>
      </c>
    </row>
    <row r="142" spans="1:1">
      <c r="A142">
        <v>1.2629855000000001</v>
      </c>
    </row>
    <row r="143" spans="1:1">
      <c r="A143">
        <v>1.2619562</v>
      </c>
    </row>
    <row r="144" spans="1:1">
      <c r="A144">
        <v>1.2617924</v>
      </c>
    </row>
    <row r="145" spans="1:1">
      <c r="A145">
        <v>1.2612412</v>
      </c>
    </row>
    <row r="146" spans="1:1">
      <c r="A146">
        <v>1.2612114000000001</v>
      </c>
    </row>
    <row r="147" spans="1:1">
      <c r="A147">
        <v>1.2591235999999999</v>
      </c>
    </row>
    <row r="148" spans="1:1">
      <c r="A148">
        <v>1.2588762</v>
      </c>
    </row>
    <row r="149" spans="1:1">
      <c r="A149">
        <v>1.2573291</v>
      </c>
    </row>
    <row r="150" spans="1:1">
      <c r="A150">
        <v>1.2569191</v>
      </c>
    </row>
    <row r="151" spans="1:1">
      <c r="A151">
        <v>1.2559963000000001</v>
      </c>
    </row>
    <row r="152" spans="1:1">
      <c r="A152">
        <v>1.2547733000000001</v>
      </c>
    </row>
    <row r="153" spans="1:1">
      <c r="A153">
        <v>1.2534034999999999</v>
      </c>
    </row>
    <row r="154" spans="1:1">
      <c r="A154">
        <v>1.2514926</v>
      </c>
    </row>
    <row r="155" spans="1:1">
      <c r="A155">
        <v>1.2503827999999999</v>
      </c>
    </row>
    <row r="156" spans="1:1">
      <c r="A156">
        <v>1.2487170000000001</v>
      </c>
    </row>
    <row r="157" spans="1:1">
      <c r="A157">
        <v>1.2485564</v>
      </c>
    </row>
    <row r="158" spans="1:1">
      <c r="A158">
        <v>1.2485322000000001</v>
      </c>
    </row>
    <row r="159" spans="1:1">
      <c r="A159">
        <v>1.2483633000000001</v>
      </c>
    </row>
    <row r="160" spans="1:1">
      <c r="A160">
        <v>1.2476342</v>
      </c>
    </row>
    <row r="161" spans="1:1">
      <c r="A161">
        <v>1.2473949</v>
      </c>
    </row>
    <row r="162" spans="1:1">
      <c r="A162">
        <v>1.2472529999999999</v>
      </c>
    </row>
    <row r="163" spans="1:1">
      <c r="A163">
        <v>1.2471371</v>
      </c>
    </row>
    <row r="164" spans="1:1">
      <c r="A164">
        <v>1.2463702999999999</v>
      </c>
    </row>
    <row r="165" spans="1:1">
      <c r="A165">
        <v>1.2448676000000001</v>
      </c>
    </row>
    <row r="166" spans="1:1">
      <c r="A166">
        <v>1.2444966</v>
      </c>
    </row>
    <row r="167" spans="1:1">
      <c r="A167">
        <v>1.2444071999999999</v>
      </c>
    </row>
    <row r="168" spans="1:1">
      <c r="A168">
        <v>1.2440618000000001</v>
      </c>
    </row>
    <row r="169" spans="1:1">
      <c r="A169">
        <v>1.2429937</v>
      </c>
    </row>
    <row r="170" spans="1:1">
      <c r="A170">
        <v>1.2427501999999999</v>
      </c>
    </row>
    <row r="171" spans="1:1">
      <c r="A171">
        <v>1.2424207</v>
      </c>
    </row>
    <row r="172" spans="1:1">
      <c r="A172">
        <v>1.2421082000000001</v>
      </c>
    </row>
    <row r="173" spans="1:1">
      <c r="A173">
        <v>1.2419876000000001</v>
      </c>
    </row>
    <row r="174" spans="1:1">
      <c r="A174">
        <v>1.2418929000000001</v>
      </c>
    </row>
    <row r="175" spans="1:1">
      <c r="A175">
        <v>1.2409992999999999</v>
      </c>
    </row>
    <row r="176" spans="1:1">
      <c r="A176">
        <v>1.2401423</v>
      </c>
    </row>
    <row r="177" spans="1:1">
      <c r="A177">
        <v>1.2399081999999999</v>
      </c>
    </row>
    <row r="178" spans="1:1">
      <c r="A178">
        <v>1.2394719999999999</v>
      </c>
    </row>
    <row r="179" spans="1:1">
      <c r="A179">
        <v>1.2394095999999999</v>
      </c>
    </row>
    <row r="180" spans="1:1">
      <c r="A180">
        <v>1.2392540999999999</v>
      </c>
    </row>
    <row r="181" spans="1:1">
      <c r="A181">
        <v>1.2390137000000001</v>
      </c>
    </row>
    <row r="182" spans="1:1">
      <c r="A182">
        <v>1.2385643</v>
      </c>
    </row>
    <row r="183" spans="1:1">
      <c r="A183">
        <v>1.2363904999999999</v>
      </c>
    </row>
    <row r="184" spans="1:1">
      <c r="A184">
        <v>1.2360741</v>
      </c>
    </row>
    <row r="185" spans="1:1">
      <c r="A185">
        <v>1.2359704</v>
      </c>
    </row>
    <row r="186" spans="1:1">
      <c r="A186">
        <v>1.2357861000000001</v>
      </c>
    </row>
    <row r="187" spans="1:1">
      <c r="A187">
        <v>1.2357533999999999</v>
      </c>
    </row>
    <row r="188" spans="1:1">
      <c r="A188">
        <v>1.2356636999999999</v>
      </c>
    </row>
    <row r="189" spans="1:1">
      <c r="A189">
        <v>1.2349407999999999</v>
      </c>
    </row>
    <row r="190" spans="1:1">
      <c r="A190">
        <v>1.2347435</v>
      </c>
    </row>
    <row r="191" spans="1:1">
      <c r="A191">
        <v>1.2342432999999999</v>
      </c>
    </row>
    <row r="192" spans="1:1">
      <c r="A192">
        <v>1.2320125</v>
      </c>
    </row>
    <row r="193" spans="1:1">
      <c r="A193">
        <v>1.2313415000000001</v>
      </c>
    </row>
    <row r="194" spans="1:1">
      <c r="A194">
        <v>1.2309851999999999</v>
      </c>
    </row>
    <row r="195" spans="1:1">
      <c r="A195">
        <v>1.2308414000000001</v>
      </c>
    </row>
    <row r="196" spans="1:1">
      <c r="A196">
        <v>1.230488</v>
      </c>
    </row>
    <row r="197" spans="1:1">
      <c r="A197">
        <v>1.2293963000000001</v>
      </c>
    </row>
    <row r="198" spans="1:1">
      <c r="A198">
        <v>1.2273543</v>
      </c>
    </row>
    <row r="199" spans="1:1">
      <c r="A199">
        <v>1.2272989000000001</v>
      </c>
    </row>
    <row r="200" spans="1:1">
      <c r="A200">
        <v>1.2256923</v>
      </c>
    </row>
    <row r="201" spans="1:1">
      <c r="A201">
        <v>1.2250011000000001</v>
      </c>
    </row>
    <row r="202" spans="1:1">
      <c r="A202">
        <v>1.2245022999999999</v>
      </c>
    </row>
    <row r="203" spans="1:1">
      <c r="A203">
        <v>1.2239817</v>
      </c>
    </row>
    <row r="204" spans="1:1">
      <c r="A204">
        <v>1.223765</v>
      </c>
    </row>
    <row r="205" spans="1:1">
      <c r="A205">
        <v>1.2236798</v>
      </c>
    </row>
    <row r="206" spans="1:1">
      <c r="A206">
        <v>1.223606</v>
      </c>
    </row>
    <row r="207" spans="1:1">
      <c r="A207">
        <v>1.2231069000000001</v>
      </c>
    </row>
    <row r="208" spans="1:1">
      <c r="A208">
        <v>1.2230592</v>
      </c>
    </row>
    <row r="209" spans="1:1">
      <c r="A209">
        <v>1.222153</v>
      </c>
    </row>
    <row r="210" spans="1:1">
      <c r="A210">
        <v>1.2203249</v>
      </c>
    </row>
    <row r="211" spans="1:1">
      <c r="A211">
        <v>1.2196449</v>
      </c>
    </row>
    <row r="212" spans="1:1">
      <c r="A212">
        <v>1.2188608999999999</v>
      </c>
    </row>
    <row r="213" spans="1:1">
      <c r="A213">
        <v>1.2187991</v>
      </c>
    </row>
    <row r="214" spans="1:1">
      <c r="A214">
        <v>1.2183443</v>
      </c>
    </row>
    <row r="215" spans="1:1">
      <c r="A215">
        <v>1.2176981</v>
      </c>
    </row>
    <row r="216" spans="1:1">
      <c r="A216">
        <v>1.2168093</v>
      </c>
    </row>
    <row r="217" spans="1:1">
      <c r="A217">
        <v>1.2163837</v>
      </c>
    </row>
    <row r="218" spans="1:1">
      <c r="A218">
        <v>1.2162508999999999</v>
      </c>
    </row>
    <row r="219" spans="1:1">
      <c r="A219">
        <v>1.2159736000000001</v>
      </c>
    </row>
    <row r="220" spans="1:1">
      <c r="A220">
        <v>1.2158977</v>
      </c>
    </row>
    <row r="221" spans="1:1">
      <c r="A221">
        <v>1.2150455</v>
      </c>
    </row>
    <row r="222" spans="1:1">
      <c r="A222">
        <v>1.2145330000000001</v>
      </c>
    </row>
    <row r="223" spans="1:1">
      <c r="A223">
        <v>1.2124318999999999</v>
      </c>
    </row>
    <row r="224" spans="1:1">
      <c r="A224">
        <v>1.2120929</v>
      </c>
    </row>
    <row r="225" spans="1:1">
      <c r="A225">
        <v>1.2082603000000001</v>
      </c>
    </row>
    <row r="226" spans="1:1">
      <c r="A226">
        <v>1.2075484999999999</v>
      </c>
    </row>
    <row r="227" spans="1:1">
      <c r="A227">
        <v>1.2074102</v>
      </c>
    </row>
    <row r="228" spans="1:1">
      <c r="A228">
        <v>1.2065667</v>
      </c>
    </row>
    <row r="229" spans="1:1">
      <c r="A229">
        <v>1.206383</v>
      </c>
    </row>
    <row r="230" spans="1:1">
      <c r="A230">
        <v>1.2062520000000001</v>
      </c>
    </row>
    <row r="231" spans="1:1">
      <c r="A231">
        <v>1.2056328999999999</v>
      </c>
    </row>
    <row r="232" spans="1:1">
      <c r="A232">
        <v>1.2047633</v>
      </c>
    </row>
    <row r="233" spans="1:1">
      <c r="A233">
        <v>1.2041343</v>
      </c>
    </row>
    <row r="234" spans="1:1">
      <c r="A234">
        <v>1.2032970999999999</v>
      </c>
    </row>
    <row r="235" spans="1:1">
      <c r="A235">
        <v>1.2021046</v>
      </c>
    </row>
    <row r="236" spans="1:1">
      <c r="A236">
        <v>1.2015469000000001</v>
      </c>
    </row>
    <row r="237" spans="1:1">
      <c r="A237">
        <v>1.2013636999999999</v>
      </c>
    </row>
    <row r="238" spans="1:1">
      <c r="A238">
        <v>1.2012033</v>
      </c>
    </row>
    <row r="239" spans="1:1">
      <c r="A239">
        <v>1.2009641</v>
      </c>
    </row>
    <row r="240" spans="1:1">
      <c r="A240">
        <v>1.1997872999999999</v>
      </c>
    </row>
    <row r="241" spans="1:1">
      <c r="A241">
        <v>1.197225</v>
      </c>
    </row>
    <row r="242" spans="1:1">
      <c r="A242">
        <v>1.1967939000000001</v>
      </c>
    </row>
    <row r="243" spans="1:1">
      <c r="A243">
        <v>1.1964383000000001</v>
      </c>
    </row>
    <row r="244" spans="1:1">
      <c r="A244">
        <v>1.1962538</v>
      </c>
    </row>
    <row r="245" spans="1:1">
      <c r="A245">
        <v>1.1957861000000001</v>
      </c>
    </row>
    <row r="246" spans="1:1">
      <c r="A246">
        <v>1.1939808000000001</v>
      </c>
    </row>
    <row r="247" spans="1:1">
      <c r="A247">
        <v>1.1927128</v>
      </c>
    </row>
    <row r="248" spans="1:1">
      <c r="A248">
        <v>1.1920358</v>
      </c>
    </row>
    <row r="249" spans="1:1">
      <c r="A249">
        <v>1.1916192999999999</v>
      </c>
    </row>
    <row r="250" spans="1:1">
      <c r="A250">
        <v>1.1914487</v>
      </c>
    </row>
    <row r="251" spans="1:1">
      <c r="A251">
        <v>1.1912575000000001</v>
      </c>
    </row>
    <row r="252" spans="1:1">
      <c r="A252">
        <v>1.1909738000000001</v>
      </c>
    </row>
    <row r="253" spans="1:1">
      <c r="A253">
        <v>1.1906597999999999</v>
      </c>
    </row>
    <row r="254" spans="1:1">
      <c r="A254">
        <v>1.1901581000000001</v>
      </c>
    </row>
    <row r="255" spans="1:1">
      <c r="A255">
        <v>1.1901436000000001</v>
      </c>
    </row>
    <row r="256" spans="1:1">
      <c r="A256">
        <v>1.1900085</v>
      </c>
    </row>
    <row r="257" spans="1:1">
      <c r="A257">
        <v>1.1897964000000001</v>
      </c>
    </row>
    <row r="258" spans="1:1">
      <c r="A258">
        <v>1.1894749</v>
      </c>
    </row>
    <row r="259" spans="1:1">
      <c r="A259">
        <v>1.1889958</v>
      </c>
    </row>
    <row r="260" spans="1:1">
      <c r="A260">
        <v>1.1884977000000001</v>
      </c>
    </row>
    <row r="261" spans="1:1">
      <c r="A261">
        <v>1.1875699</v>
      </c>
    </row>
    <row r="262" spans="1:1">
      <c r="A262">
        <v>1.187003</v>
      </c>
    </row>
    <row r="263" spans="1:1">
      <c r="A263">
        <v>1.1869718</v>
      </c>
    </row>
    <row r="264" spans="1:1">
      <c r="A264">
        <v>1.1860582</v>
      </c>
    </row>
    <row r="265" spans="1:1">
      <c r="A265">
        <v>1.1855495</v>
      </c>
    </row>
    <row r="266" spans="1:1">
      <c r="A266">
        <v>1.1850885</v>
      </c>
    </row>
    <row r="267" spans="1:1">
      <c r="A267">
        <v>1.1849928000000001</v>
      </c>
    </row>
    <row r="268" spans="1:1">
      <c r="A268">
        <v>1.1843538</v>
      </c>
    </row>
    <row r="269" spans="1:1">
      <c r="A269">
        <v>1.1836697</v>
      </c>
    </row>
    <row r="270" spans="1:1">
      <c r="A270">
        <v>1.1833739000000001</v>
      </c>
    </row>
    <row r="271" spans="1:1">
      <c r="A271">
        <v>1.1831982000000001</v>
      </c>
    </row>
    <row r="272" spans="1:1">
      <c r="A272">
        <v>1.1823356</v>
      </c>
    </row>
    <row r="273" spans="1:1">
      <c r="A273">
        <v>1.1822443</v>
      </c>
    </row>
    <row r="274" spans="1:1">
      <c r="A274">
        <v>1.1821679</v>
      </c>
    </row>
    <row r="275" spans="1:1">
      <c r="A275">
        <v>1.1819276999999999</v>
      </c>
    </row>
    <row r="276" spans="1:1">
      <c r="A276">
        <v>1.1813458999999999</v>
      </c>
    </row>
    <row r="277" spans="1:1">
      <c r="A277">
        <v>1.1812122</v>
      </c>
    </row>
    <row r="278" spans="1:1">
      <c r="A278">
        <v>1.1805817000000001</v>
      </c>
    </row>
    <row r="279" spans="1:1">
      <c r="A279">
        <v>1.1802212999999999</v>
      </c>
    </row>
    <row r="280" spans="1:1">
      <c r="A280">
        <v>1.1798428000000001</v>
      </c>
    </row>
    <row r="281" spans="1:1">
      <c r="A281">
        <v>1.1797108999999999</v>
      </c>
    </row>
    <row r="282" spans="1:1">
      <c r="A282">
        <v>1.1795814</v>
      </c>
    </row>
    <row r="283" spans="1:1">
      <c r="A283">
        <v>1.1791041</v>
      </c>
    </row>
    <row r="284" spans="1:1">
      <c r="A284">
        <v>1.1785752</v>
      </c>
    </row>
    <row r="285" spans="1:1">
      <c r="A285">
        <v>1.1779974</v>
      </c>
    </row>
    <row r="286" spans="1:1">
      <c r="A286">
        <v>1.1779579</v>
      </c>
    </row>
    <row r="287" spans="1:1">
      <c r="A287">
        <v>1.1778325000000001</v>
      </c>
    </row>
    <row r="288" spans="1:1">
      <c r="A288">
        <v>1.1775439999999999</v>
      </c>
    </row>
    <row r="289" spans="1:1">
      <c r="A289">
        <v>1.1772997000000001</v>
      </c>
    </row>
    <row r="290" spans="1:1">
      <c r="A290">
        <v>1.1768023000000001</v>
      </c>
    </row>
    <row r="291" spans="1:1">
      <c r="A291">
        <v>1.1765865</v>
      </c>
    </row>
    <row r="292" spans="1:1">
      <c r="A292">
        <v>1.1762349999999999</v>
      </c>
    </row>
    <row r="293" spans="1:1">
      <c r="A293">
        <v>1.1761383000000001</v>
      </c>
    </row>
    <row r="294" spans="1:1">
      <c r="A294">
        <v>1.1755644000000001</v>
      </c>
    </row>
    <row r="295" spans="1:1">
      <c r="A295">
        <v>1.1755396</v>
      </c>
    </row>
    <row r="296" spans="1:1">
      <c r="A296">
        <v>1.1750205</v>
      </c>
    </row>
    <row r="297" spans="1:1">
      <c r="A297">
        <v>1.1748517999999999</v>
      </c>
    </row>
    <row r="298" spans="1:1">
      <c r="A298">
        <v>1.1746490000000001</v>
      </c>
    </row>
    <row r="299" spans="1:1">
      <c r="A299">
        <v>1.1738546000000001</v>
      </c>
    </row>
    <row r="300" spans="1:1">
      <c r="A300">
        <v>1.1737955</v>
      </c>
    </row>
    <row r="301" spans="1:1">
      <c r="A301">
        <v>1.1735671999999999</v>
      </c>
    </row>
    <row r="302" spans="1:1">
      <c r="A302">
        <v>1.173449</v>
      </c>
    </row>
    <row r="303" spans="1:1">
      <c r="A303">
        <v>1.1729212</v>
      </c>
    </row>
    <row r="304" spans="1:1">
      <c r="A304">
        <v>1.1728532</v>
      </c>
    </row>
    <row r="305" spans="1:1">
      <c r="A305">
        <v>1.1721417999999999</v>
      </c>
    </row>
    <row r="306" spans="1:1">
      <c r="A306">
        <v>1.1709130999999999</v>
      </c>
    </row>
    <row r="307" spans="1:1">
      <c r="A307">
        <v>1.1706102</v>
      </c>
    </row>
    <row r="308" spans="1:1">
      <c r="A308">
        <v>1.1702105</v>
      </c>
    </row>
    <row r="309" spans="1:1">
      <c r="A309">
        <v>1.1697811</v>
      </c>
    </row>
    <row r="310" spans="1:1">
      <c r="A310">
        <v>1.1697622999999999</v>
      </c>
    </row>
    <row r="311" spans="1:1">
      <c r="A311">
        <v>1.1694994999999999</v>
      </c>
    </row>
    <row r="312" spans="1:1">
      <c r="A312">
        <v>1.1693674000000001</v>
      </c>
    </row>
    <row r="313" spans="1:1">
      <c r="A313">
        <v>1.1692619</v>
      </c>
    </row>
    <row r="314" spans="1:1">
      <c r="A314">
        <v>1.1691809</v>
      </c>
    </row>
    <row r="315" spans="1:1">
      <c r="A315">
        <v>1.1685144999999999</v>
      </c>
    </row>
    <row r="316" spans="1:1">
      <c r="A316">
        <v>1.1680668999999999</v>
      </c>
    </row>
    <row r="317" spans="1:1">
      <c r="A317">
        <v>1.1680461</v>
      </c>
    </row>
    <row r="318" spans="1:1">
      <c r="A318">
        <v>1.1678040999999999</v>
      </c>
    </row>
    <row r="319" spans="1:1">
      <c r="A319">
        <v>1.1676165999999999</v>
      </c>
    </row>
    <row r="320" spans="1:1">
      <c r="A320">
        <v>1.1668658000000001</v>
      </c>
    </row>
    <row r="321" spans="1:1">
      <c r="A321">
        <v>1.1667763</v>
      </c>
    </row>
    <row r="322" spans="1:1">
      <c r="A322">
        <v>1.1665211</v>
      </c>
    </row>
    <row r="323" spans="1:1">
      <c r="A323">
        <v>1.1663057999999999</v>
      </c>
    </row>
    <row r="324" spans="1:1">
      <c r="A324">
        <v>1.1661303999999999</v>
      </c>
    </row>
    <row r="325" spans="1:1">
      <c r="A325">
        <v>1.1659816999999999</v>
      </c>
    </row>
    <row r="326" spans="1:1">
      <c r="A326">
        <v>1.1655451999999999</v>
      </c>
    </row>
    <row r="327" spans="1:1">
      <c r="A327">
        <v>1.1649756</v>
      </c>
    </row>
    <row r="328" spans="1:1">
      <c r="A328">
        <v>1.1639756999999999</v>
      </c>
    </row>
    <row r="329" spans="1:1">
      <c r="A329">
        <v>1.1637824999999999</v>
      </c>
    </row>
    <row r="330" spans="1:1">
      <c r="A330">
        <v>1.1624528999999999</v>
      </c>
    </row>
    <row r="331" spans="1:1">
      <c r="A331">
        <v>1.1618942999999999</v>
      </c>
    </row>
    <row r="332" spans="1:1">
      <c r="A332">
        <v>1.1615264000000001</v>
      </c>
    </row>
    <row r="333" spans="1:1">
      <c r="A333">
        <v>1.1615095</v>
      </c>
    </row>
    <row r="334" spans="1:1">
      <c r="A334">
        <v>1.1610684</v>
      </c>
    </row>
    <row r="335" spans="1:1">
      <c r="A335">
        <v>1.1604471999999999</v>
      </c>
    </row>
    <row r="336" spans="1:1">
      <c r="A336">
        <v>1.1601945</v>
      </c>
    </row>
    <row r="337" spans="1:1">
      <c r="A337">
        <v>1.1598113000000001</v>
      </c>
    </row>
    <row r="338" spans="1:1">
      <c r="A338">
        <v>1.1588563999999999</v>
      </c>
    </row>
    <row r="339" spans="1:1">
      <c r="A339">
        <v>1.1587676</v>
      </c>
    </row>
    <row r="340" spans="1:1">
      <c r="A340">
        <v>1.1564435</v>
      </c>
    </row>
    <row r="341" spans="1:1">
      <c r="A341">
        <v>1.1564082</v>
      </c>
    </row>
    <row r="342" spans="1:1">
      <c r="A342">
        <v>1.1561604000000001</v>
      </c>
    </row>
    <row r="343" spans="1:1">
      <c r="A343">
        <v>1.1560550999999999</v>
      </c>
    </row>
    <row r="344" spans="1:1">
      <c r="A344">
        <v>1.1556877000000001</v>
      </c>
    </row>
    <row r="345" spans="1:1">
      <c r="A345">
        <v>1.1555261999999999</v>
      </c>
    </row>
    <row r="346" spans="1:1">
      <c r="A346">
        <v>1.1554883</v>
      </c>
    </row>
    <row r="347" spans="1:1">
      <c r="A347">
        <v>1.1553990000000001</v>
      </c>
    </row>
    <row r="348" spans="1:1">
      <c r="A348">
        <v>1.1553612</v>
      </c>
    </row>
    <row r="349" spans="1:1">
      <c r="A349">
        <v>1.1553441</v>
      </c>
    </row>
    <row r="350" spans="1:1">
      <c r="A350">
        <v>1.1547087</v>
      </c>
    </row>
    <row r="351" spans="1:1">
      <c r="A351">
        <v>1.1546434000000001</v>
      </c>
    </row>
    <row r="352" spans="1:1">
      <c r="A352">
        <v>1.1544639000000001</v>
      </c>
    </row>
    <row r="353" spans="1:1">
      <c r="A353">
        <v>1.154363</v>
      </c>
    </row>
    <row r="354" spans="1:1">
      <c r="A354">
        <v>1.1541979</v>
      </c>
    </row>
    <row r="355" spans="1:1">
      <c r="A355">
        <v>1.1541808</v>
      </c>
    </row>
    <row r="356" spans="1:1">
      <c r="A356">
        <v>1.1540762</v>
      </c>
    </row>
    <row r="357" spans="1:1">
      <c r="A357">
        <v>1.1536333999999999</v>
      </c>
    </row>
    <row r="358" spans="1:1">
      <c r="A358">
        <v>1.1535508999999999</v>
      </c>
    </row>
    <row r="359" spans="1:1">
      <c r="A359">
        <v>1.1532648999999999</v>
      </c>
    </row>
    <row r="360" spans="1:1">
      <c r="A360">
        <v>1.1532047999999999</v>
      </c>
    </row>
    <row r="361" spans="1:1">
      <c r="A361">
        <v>1.1524867000000001</v>
      </c>
    </row>
    <row r="362" spans="1:1">
      <c r="A362">
        <v>1.1524669999999999</v>
      </c>
    </row>
    <row r="363" spans="1:1">
      <c r="A363">
        <v>1.152034</v>
      </c>
    </row>
    <row r="364" spans="1:1">
      <c r="A364">
        <v>1.1506555000000001</v>
      </c>
    </row>
    <row r="365" spans="1:1">
      <c r="A365">
        <v>1.1496881000000001</v>
      </c>
    </row>
    <row r="366" spans="1:1">
      <c r="A366">
        <v>1.1495768</v>
      </c>
    </row>
    <row r="367" spans="1:1">
      <c r="A367">
        <v>1.1477881999999999</v>
      </c>
    </row>
    <row r="368" spans="1:1">
      <c r="A368">
        <v>1.1474162000000001</v>
      </c>
    </row>
    <row r="369" spans="1:1">
      <c r="A369">
        <v>1.1472707</v>
      </c>
    </row>
    <row r="370" spans="1:1">
      <c r="A370">
        <v>1.1464273</v>
      </c>
    </row>
    <row r="371" spans="1:1">
      <c r="A371">
        <v>1.1457708</v>
      </c>
    </row>
    <row r="372" spans="1:1">
      <c r="A372">
        <v>1.1447163</v>
      </c>
    </row>
    <row r="373" spans="1:1">
      <c r="A373">
        <v>1.1445566</v>
      </c>
    </row>
    <row r="374" spans="1:1">
      <c r="A374">
        <v>1.1443831</v>
      </c>
    </row>
    <row r="375" spans="1:1">
      <c r="A375">
        <v>1.1443418000000001</v>
      </c>
    </row>
    <row r="376" spans="1:1">
      <c r="A376">
        <v>1.1440778</v>
      </c>
    </row>
    <row r="377" spans="1:1">
      <c r="A377">
        <v>1.1434892000000001</v>
      </c>
    </row>
    <row r="378" spans="1:1">
      <c r="A378">
        <v>1.1433119</v>
      </c>
    </row>
    <row r="379" spans="1:1">
      <c r="A379">
        <v>1.1428712999999999</v>
      </c>
    </row>
    <row r="380" spans="1:1">
      <c r="A380">
        <v>1.1424080000000001</v>
      </c>
    </row>
    <row r="381" spans="1:1">
      <c r="A381">
        <v>1.1415907999999999</v>
      </c>
    </row>
    <row r="382" spans="1:1">
      <c r="A382">
        <v>1.1414120000000001</v>
      </c>
    </row>
    <row r="383" spans="1:1">
      <c r="A383">
        <v>1.14123</v>
      </c>
    </row>
    <row r="384" spans="1:1">
      <c r="A384">
        <v>1.1406137999999999</v>
      </c>
    </row>
    <row r="385" spans="1:1">
      <c r="A385">
        <v>1.1402684000000001</v>
      </c>
    </row>
    <row r="386" spans="1:1">
      <c r="A386">
        <v>1.1401794000000001</v>
      </c>
    </row>
    <row r="387" spans="1:1">
      <c r="A387">
        <v>1.1401417</v>
      </c>
    </row>
    <row r="388" spans="1:1">
      <c r="A388">
        <v>1.1400227999999999</v>
      </c>
    </row>
    <row r="389" spans="1:1">
      <c r="A389">
        <v>1.1391530999999999</v>
      </c>
    </row>
    <row r="390" spans="1:1">
      <c r="A390">
        <v>1.1391298999999999</v>
      </c>
    </row>
    <row r="391" spans="1:1">
      <c r="A391">
        <v>1.1386651999999999</v>
      </c>
    </row>
    <row r="392" spans="1:1">
      <c r="A392">
        <v>1.1384462</v>
      </c>
    </row>
    <row r="393" spans="1:1">
      <c r="A393">
        <v>1.1383965</v>
      </c>
    </row>
    <row r="394" spans="1:1">
      <c r="A394">
        <v>1.1380273999999999</v>
      </c>
    </row>
    <row r="395" spans="1:1">
      <c r="A395">
        <v>1.1374706000000001</v>
      </c>
    </row>
    <row r="396" spans="1:1">
      <c r="A396">
        <v>1.1372943</v>
      </c>
    </row>
    <row r="397" spans="1:1">
      <c r="A397">
        <v>1.1369174</v>
      </c>
    </row>
    <row r="398" spans="1:1">
      <c r="A398">
        <v>1.1367011</v>
      </c>
    </row>
    <row r="399" spans="1:1">
      <c r="A399">
        <v>1.1360222</v>
      </c>
    </row>
    <row r="400" spans="1:1">
      <c r="A400">
        <v>1.1355576999999999</v>
      </c>
    </row>
    <row r="401" spans="1:1">
      <c r="A401">
        <v>1.1350859</v>
      </c>
    </row>
    <row r="402" spans="1:1">
      <c r="A402">
        <v>1.1346598000000001</v>
      </c>
    </row>
    <row r="403" spans="1:1">
      <c r="A403">
        <v>1.1339915</v>
      </c>
    </row>
    <row r="404" spans="1:1">
      <c r="A404">
        <v>1.1338809000000001</v>
      </c>
    </row>
    <row r="405" spans="1:1">
      <c r="A405">
        <v>1.1337824000000001</v>
      </c>
    </row>
    <row r="406" spans="1:1">
      <c r="A406">
        <v>1.1331884000000001</v>
      </c>
    </row>
    <row r="407" spans="1:1">
      <c r="A407">
        <v>1.1330376</v>
      </c>
    </row>
    <row r="408" spans="1:1">
      <c r="A408">
        <v>1.1329973</v>
      </c>
    </row>
    <row r="409" spans="1:1">
      <c r="A409">
        <v>1.1324943000000001</v>
      </c>
    </row>
    <row r="410" spans="1:1">
      <c r="A410">
        <v>1.1319566000000001</v>
      </c>
    </row>
    <row r="411" spans="1:1">
      <c r="A411">
        <v>1.1319518</v>
      </c>
    </row>
    <row r="412" spans="1:1">
      <c r="A412">
        <v>1.1317396</v>
      </c>
    </row>
    <row r="413" spans="1:1">
      <c r="A413">
        <v>1.1313723</v>
      </c>
    </row>
    <row r="414" spans="1:1">
      <c r="A414">
        <v>1.1313207999999999</v>
      </c>
    </row>
    <row r="415" spans="1:1">
      <c r="A415">
        <v>1.1312667999999999</v>
      </c>
    </row>
    <row r="416" spans="1:1">
      <c r="A416">
        <v>1.1312096</v>
      </c>
    </row>
    <row r="417" spans="1:1">
      <c r="A417">
        <v>1.1309437</v>
      </c>
    </row>
    <row r="418" spans="1:1">
      <c r="A418">
        <v>1.1303954000000001</v>
      </c>
    </row>
    <row r="419" spans="1:1">
      <c r="A419">
        <v>1.1301897999999999</v>
      </c>
    </row>
    <row r="420" spans="1:1">
      <c r="A420">
        <v>1.1296813000000001</v>
      </c>
    </row>
    <row r="421" spans="1:1">
      <c r="A421">
        <v>1.1295052999999999</v>
      </c>
    </row>
    <row r="422" spans="1:1">
      <c r="A422">
        <v>1.1291034</v>
      </c>
    </row>
    <row r="423" spans="1:1">
      <c r="A423">
        <v>1.1285871000000001</v>
      </c>
    </row>
    <row r="424" spans="1:1">
      <c r="A424">
        <v>1.1284783</v>
      </c>
    </row>
    <row r="425" spans="1:1">
      <c r="A425">
        <v>1.1283116</v>
      </c>
    </row>
    <row r="426" spans="1:1">
      <c r="A426">
        <v>1.1278511</v>
      </c>
    </row>
    <row r="427" spans="1:1">
      <c r="A427">
        <v>1.1269001999999999</v>
      </c>
    </row>
    <row r="428" spans="1:1">
      <c r="A428">
        <v>1.1265419000000001</v>
      </c>
    </row>
    <row r="429" spans="1:1">
      <c r="A429">
        <v>1.1262344</v>
      </c>
    </row>
    <row r="430" spans="1:1">
      <c r="A430">
        <v>1.1262174</v>
      </c>
    </row>
    <row r="431" spans="1:1">
      <c r="A431">
        <v>1.1258439</v>
      </c>
    </row>
    <row r="432" spans="1:1">
      <c r="A432">
        <v>1.1255914</v>
      </c>
    </row>
    <row r="433" spans="1:1">
      <c r="A433">
        <v>1.1254382000000001</v>
      </c>
    </row>
    <row r="434" spans="1:1">
      <c r="A434">
        <v>1.1249007</v>
      </c>
    </row>
    <row r="435" spans="1:1">
      <c r="A435">
        <v>1.1246341</v>
      </c>
    </row>
    <row r="436" spans="1:1">
      <c r="A436">
        <v>1.1243399000000001</v>
      </c>
    </row>
    <row r="437" spans="1:1">
      <c r="A437">
        <v>1.1241637</v>
      </c>
    </row>
    <row r="438" spans="1:1">
      <c r="A438">
        <v>1.1238347</v>
      </c>
    </row>
    <row r="439" spans="1:1">
      <c r="A439">
        <v>1.123634</v>
      </c>
    </row>
    <row r="440" spans="1:1">
      <c r="A440">
        <v>1.1235299000000001</v>
      </c>
    </row>
    <row r="441" spans="1:1">
      <c r="A441">
        <v>1.1231658</v>
      </c>
    </row>
    <row r="442" spans="1:1">
      <c r="A442">
        <v>1.1214681</v>
      </c>
    </row>
    <row r="443" spans="1:1">
      <c r="A443">
        <v>1.1213028</v>
      </c>
    </row>
    <row r="444" spans="1:1">
      <c r="A444">
        <v>1.1209832</v>
      </c>
    </row>
    <row r="445" spans="1:1">
      <c r="A445">
        <v>1.1207342</v>
      </c>
    </row>
    <row r="446" spans="1:1">
      <c r="A446">
        <v>1.1205798</v>
      </c>
    </row>
    <row r="447" spans="1:1">
      <c r="A447">
        <v>1.1204318</v>
      </c>
    </row>
    <row r="448" spans="1:1">
      <c r="A448">
        <v>1.1195084</v>
      </c>
    </row>
    <row r="449" spans="1:1">
      <c r="A449">
        <v>1.1191134</v>
      </c>
    </row>
    <row r="450" spans="1:1">
      <c r="A450">
        <v>1.119095</v>
      </c>
    </row>
    <row r="451" spans="1:1">
      <c r="A451">
        <v>1.1183784999999999</v>
      </c>
    </row>
    <row r="452" spans="1:1">
      <c r="A452">
        <v>1.1180330000000001</v>
      </c>
    </row>
    <row r="453" spans="1:1">
      <c r="A453">
        <v>1.1175671</v>
      </c>
    </row>
    <row r="454" spans="1:1">
      <c r="A454">
        <v>1.1173831000000001</v>
      </c>
    </row>
    <row r="455" spans="1:1">
      <c r="A455">
        <v>1.1172484</v>
      </c>
    </row>
    <row r="456" spans="1:1">
      <c r="A456">
        <v>1.1165274000000001</v>
      </c>
    </row>
    <row r="457" spans="1:1">
      <c r="A457">
        <v>1.1163285000000001</v>
      </c>
    </row>
    <row r="458" spans="1:1">
      <c r="A458">
        <v>1.1161128</v>
      </c>
    </row>
    <row r="459" spans="1:1">
      <c r="A459">
        <v>1.1158161</v>
      </c>
    </row>
    <row r="460" spans="1:1">
      <c r="A460">
        <v>1.1158013</v>
      </c>
    </row>
    <row r="461" spans="1:1">
      <c r="A461">
        <v>1.1157185999999999</v>
      </c>
    </row>
    <row r="462" spans="1:1">
      <c r="A462">
        <v>1.1154563</v>
      </c>
    </row>
    <row r="463" spans="1:1">
      <c r="A463">
        <v>1.1152934000000001</v>
      </c>
    </row>
    <row r="464" spans="1:1">
      <c r="A464">
        <v>1.1150013000000001</v>
      </c>
    </row>
    <row r="465" spans="1:1">
      <c r="A465">
        <v>1.1148947</v>
      </c>
    </row>
    <row r="466" spans="1:1">
      <c r="A466">
        <v>1.1142797</v>
      </c>
    </row>
    <row r="467" spans="1:1">
      <c r="A467">
        <v>1.1140816</v>
      </c>
    </row>
    <row r="468" spans="1:1">
      <c r="A468">
        <v>1.1140114999999999</v>
      </c>
    </row>
    <row r="469" spans="1:1">
      <c r="A469">
        <v>1.1139734999999999</v>
      </c>
    </row>
    <row r="470" spans="1:1">
      <c r="A470">
        <v>1.113853</v>
      </c>
    </row>
    <row r="471" spans="1:1">
      <c r="A471">
        <v>1.1133306999999999</v>
      </c>
    </row>
    <row r="472" spans="1:1">
      <c r="A472">
        <v>1.1132112000000001</v>
      </c>
    </row>
    <row r="473" spans="1:1">
      <c r="A473">
        <v>1.1131207999999999</v>
      </c>
    </row>
    <row r="474" spans="1:1">
      <c r="A474">
        <v>1.1128553000000001</v>
      </c>
    </row>
    <row r="475" spans="1:1">
      <c r="A475">
        <v>1.1127969</v>
      </c>
    </row>
    <row r="476" spans="1:1">
      <c r="A476">
        <v>1.1127252999999999</v>
      </c>
    </row>
    <row r="477" spans="1:1">
      <c r="A477">
        <v>1.1124392999999999</v>
      </c>
    </row>
    <row r="478" spans="1:1">
      <c r="A478">
        <v>1.1122673000000001</v>
      </c>
    </row>
    <row r="479" spans="1:1">
      <c r="A479">
        <v>1.1121159</v>
      </c>
    </row>
    <row r="480" spans="1:1">
      <c r="A480">
        <v>1.1116258000000001</v>
      </c>
    </row>
    <row r="481" spans="1:1">
      <c r="A481">
        <v>1.1115550000000001</v>
      </c>
    </row>
    <row r="482" spans="1:1">
      <c r="A482">
        <v>1.111448</v>
      </c>
    </row>
    <row r="483" spans="1:1">
      <c r="A483">
        <v>1.1112962</v>
      </c>
    </row>
    <row r="484" spans="1:1">
      <c r="A484">
        <v>1.1106632999999999</v>
      </c>
    </row>
    <row r="485" spans="1:1">
      <c r="A485">
        <v>1.1100688000000001</v>
      </c>
    </row>
    <row r="486" spans="1:1">
      <c r="A486">
        <v>1.1095794000000001</v>
      </c>
    </row>
    <row r="487" spans="1:1">
      <c r="A487">
        <v>1.1090310000000001</v>
      </c>
    </row>
    <row r="488" spans="1:1">
      <c r="A488">
        <v>1.1086153000000001</v>
      </c>
    </row>
    <row r="489" spans="1:1">
      <c r="A489">
        <v>1.1082087</v>
      </c>
    </row>
    <row r="490" spans="1:1">
      <c r="A490">
        <v>1.1080706</v>
      </c>
    </row>
    <row r="491" spans="1:1">
      <c r="A491">
        <v>1.1077950999999999</v>
      </c>
    </row>
    <row r="492" spans="1:1">
      <c r="A492">
        <v>1.1074704</v>
      </c>
    </row>
    <row r="493" spans="1:1">
      <c r="A493">
        <v>1.107021</v>
      </c>
    </row>
    <row r="494" spans="1:1">
      <c r="A494">
        <v>1.1067275999999999</v>
      </c>
    </row>
    <row r="495" spans="1:1">
      <c r="A495">
        <v>1.1066419999999999</v>
      </c>
    </row>
    <row r="496" spans="1:1">
      <c r="A496">
        <v>1.1061264</v>
      </c>
    </row>
    <row r="497" spans="1:1">
      <c r="A497">
        <v>1.1058943000000001</v>
      </c>
    </row>
    <row r="498" spans="1:1">
      <c r="A498">
        <v>1.1058911</v>
      </c>
    </row>
    <row r="499" spans="1:1">
      <c r="A499">
        <v>1.1058602</v>
      </c>
    </row>
    <row r="500" spans="1:1">
      <c r="A500">
        <v>1.1058296000000001</v>
      </c>
    </row>
    <row r="501" spans="1:1">
      <c r="A501">
        <v>1.1058144999999999</v>
      </c>
    </row>
    <row r="502" spans="1:1">
      <c r="A502">
        <v>1.1046265</v>
      </c>
    </row>
    <row r="503" spans="1:1">
      <c r="A503">
        <v>1.1044769000000001</v>
      </c>
    </row>
    <row r="504" spans="1:1">
      <c r="A504">
        <v>1.104074</v>
      </c>
    </row>
    <row r="505" spans="1:1">
      <c r="A505">
        <v>1.1040528000000001</v>
      </c>
    </row>
    <row r="506" spans="1:1">
      <c r="A506">
        <v>1.1037515</v>
      </c>
    </row>
    <row r="507" spans="1:1">
      <c r="A507">
        <v>1.1034733000000001</v>
      </c>
    </row>
    <row r="508" spans="1:1">
      <c r="A508">
        <v>1.103413</v>
      </c>
    </row>
    <row r="509" spans="1:1">
      <c r="A509">
        <v>1.1031675000000001</v>
      </c>
    </row>
    <row r="510" spans="1:1">
      <c r="A510">
        <v>1.103132</v>
      </c>
    </row>
    <row r="511" spans="1:1">
      <c r="A511">
        <v>1.1030521</v>
      </c>
    </row>
    <row r="512" spans="1:1">
      <c r="A512">
        <v>1.1029677</v>
      </c>
    </row>
    <row r="513" spans="1:1">
      <c r="A513">
        <v>1.1028788</v>
      </c>
    </row>
    <row r="514" spans="1:1">
      <c r="A514">
        <v>1.1023309999999999</v>
      </c>
    </row>
    <row r="515" spans="1:1">
      <c r="A515">
        <v>1.1023115999999999</v>
      </c>
    </row>
    <row r="516" spans="1:1">
      <c r="A516">
        <v>1.1020386</v>
      </c>
    </row>
    <row r="517" spans="1:1">
      <c r="A517">
        <v>1.1017272</v>
      </c>
    </row>
    <row r="518" spans="1:1">
      <c r="A518">
        <v>1.1008742</v>
      </c>
    </row>
    <row r="519" spans="1:1">
      <c r="A519">
        <v>1.1007819000000001</v>
      </c>
    </row>
    <row r="520" spans="1:1">
      <c r="A520">
        <v>1.1007130000000001</v>
      </c>
    </row>
    <row r="521" spans="1:1">
      <c r="A521">
        <v>1.1004891000000001</v>
      </c>
    </row>
    <row r="522" spans="1:1">
      <c r="A522">
        <v>1.0995424</v>
      </c>
    </row>
    <row r="523" spans="1:1">
      <c r="A523">
        <v>1.0995176</v>
      </c>
    </row>
    <row r="524" spans="1:1">
      <c r="A524">
        <v>1.0994514</v>
      </c>
    </row>
    <row r="525" spans="1:1">
      <c r="A525">
        <v>1.0992521</v>
      </c>
    </row>
    <row r="526" spans="1:1">
      <c r="A526">
        <v>1.0991321999999999</v>
      </c>
    </row>
    <row r="527" spans="1:1">
      <c r="A527">
        <v>1.0990162999999999</v>
      </c>
    </row>
    <row r="528" spans="1:1">
      <c r="A528">
        <v>1.0984809</v>
      </c>
    </row>
    <row r="529" spans="1:1">
      <c r="A529">
        <v>1.0981069000000001</v>
      </c>
    </row>
    <row r="530" spans="1:1">
      <c r="A530">
        <v>1.0975889000000001</v>
      </c>
    </row>
    <row r="531" spans="1:1">
      <c r="A531">
        <v>1.0973212999999999</v>
      </c>
    </row>
    <row r="532" spans="1:1">
      <c r="A532">
        <v>1.0967875</v>
      </c>
    </row>
    <row r="533" spans="1:1">
      <c r="A533">
        <v>1.0965994999999999</v>
      </c>
    </row>
    <row r="534" spans="1:1">
      <c r="A534">
        <v>1.0965077000000001</v>
      </c>
    </row>
    <row r="535" spans="1:1">
      <c r="A535">
        <v>1.0962597000000001</v>
      </c>
    </row>
    <row r="536" spans="1:1">
      <c r="A536">
        <v>1.0962221999999999</v>
      </c>
    </row>
    <row r="537" spans="1:1">
      <c r="A537">
        <v>1.0961232999999999</v>
      </c>
    </row>
    <row r="538" spans="1:1">
      <c r="A538">
        <v>1.0958048</v>
      </c>
    </row>
    <row r="539" spans="1:1">
      <c r="A539">
        <v>1.0957072999999999</v>
      </c>
    </row>
    <row r="540" spans="1:1">
      <c r="A540">
        <v>1.0952476</v>
      </c>
    </row>
    <row r="541" spans="1:1">
      <c r="A541">
        <v>1.0949665</v>
      </c>
    </row>
    <row r="542" spans="1:1">
      <c r="A542">
        <v>1.0946317000000001</v>
      </c>
    </row>
    <row r="543" spans="1:1">
      <c r="A543">
        <v>1.0942772999999999</v>
      </c>
    </row>
    <row r="544" spans="1:1">
      <c r="A544">
        <v>1.0937265</v>
      </c>
    </row>
    <row r="545" spans="1:1">
      <c r="A545">
        <v>1.0936668000000001</v>
      </c>
    </row>
    <row r="546" spans="1:1">
      <c r="A546">
        <v>1.0935763000000001</v>
      </c>
    </row>
    <row r="547" spans="1:1">
      <c r="A547">
        <v>1.0934676999999999</v>
      </c>
    </row>
    <row r="548" spans="1:1">
      <c r="A548">
        <v>1.0933831000000001</v>
      </c>
    </row>
    <row r="549" spans="1:1">
      <c r="A549">
        <v>1.0933474000000001</v>
      </c>
    </row>
    <row r="550" spans="1:1">
      <c r="A550">
        <v>1.0932523000000001</v>
      </c>
    </row>
    <row r="551" spans="1:1">
      <c r="A551">
        <v>1.0931964000000001</v>
      </c>
    </row>
    <row r="552" spans="1:1">
      <c r="A552">
        <v>1.0925621999999999</v>
      </c>
    </row>
    <row r="553" spans="1:1">
      <c r="A553">
        <v>1.0924957</v>
      </c>
    </row>
    <row r="554" spans="1:1">
      <c r="A554">
        <v>1.0918163999999999</v>
      </c>
    </row>
    <row r="555" spans="1:1">
      <c r="A555">
        <v>1.0917950999999999</v>
      </c>
    </row>
    <row r="556" spans="1:1">
      <c r="A556">
        <v>1.0916425999999999</v>
      </c>
    </row>
    <row r="557" spans="1:1">
      <c r="A557">
        <v>1.0914128999999999</v>
      </c>
    </row>
    <row r="558" spans="1:1">
      <c r="A558">
        <v>1.0912865</v>
      </c>
    </row>
    <row r="559" spans="1:1">
      <c r="A559">
        <v>1.0911545</v>
      </c>
    </row>
    <row r="560" spans="1:1">
      <c r="A560">
        <v>1.0910978</v>
      </c>
    </row>
    <row r="561" spans="1:1">
      <c r="A561">
        <v>1.0908704</v>
      </c>
    </row>
    <row r="562" spans="1:1">
      <c r="A562">
        <v>1.0907112000000001</v>
      </c>
    </row>
    <row r="563" spans="1:1">
      <c r="A563">
        <v>1.0904852</v>
      </c>
    </row>
    <row r="564" spans="1:1">
      <c r="A564">
        <v>1.0901011</v>
      </c>
    </row>
    <row r="565" spans="1:1">
      <c r="A565">
        <v>1.0898272</v>
      </c>
    </row>
    <row r="566" spans="1:1">
      <c r="A566">
        <v>1.0887741</v>
      </c>
    </row>
    <row r="567" spans="1:1">
      <c r="A567">
        <v>1.0887593</v>
      </c>
    </row>
    <row r="568" spans="1:1">
      <c r="A568">
        <v>1.0884438999999999</v>
      </c>
    </row>
    <row r="569" spans="1:1">
      <c r="A569">
        <v>1.0881565</v>
      </c>
    </row>
    <row r="570" spans="1:1">
      <c r="A570">
        <v>1.0871755000000001</v>
      </c>
    </row>
    <row r="571" spans="1:1">
      <c r="A571">
        <v>1.0868399</v>
      </c>
    </row>
    <row r="572" spans="1:1">
      <c r="A572">
        <v>1.0867449</v>
      </c>
    </row>
    <row r="573" spans="1:1">
      <c r="A573">
        <v>1.0865844</v>
      </c>
    </row>
    <row r="574" spans="1:1">
      <c r="A574">
        <v>1.0864156</v>
      </c>
    </row>
    <row r="575" spans="1:1">
      <c r="A575">
        <v>1.0858222</v>
      </c>
    </row>
    <row r="576" spans="1:1">
      <c r="A576">
        <v>1.085761</v>
      </c>
    </row>
    <row r="577" spans="1:1">
      <c r="A577">
        <v>1.0857148000000001</v>
      </c>
    </row>
    <row r="578" spans="1:1">
      <c r="A578">
        <v>1.0855702</v>
      </c>
    </row>
    <row r="579" spans="1:1">
      <c r="A579">
        <v>1.0854986</v>
      </c>
    </row>
    <row r="580" spans="1:1">
      <c r="A580">
        <v>1.0850476</v>
      </c>
    </row>
    <row r="581" spans="1:1">
      <c r="A581">
        <v>1.0849426</v>
      </c>
    </row>
    <row r="582" spans="1:1">
      <c r="A582">
        <v>1.0849336000000001</v>
      </c>
    </row>
    <row r="583" spans="1:1">
      <c r="A583">
        <v>1.0849143000000001</v>
      </c>
    </row>
    <row r="584" spans="1:1">
      <c r="A584">
        <v>1.0847496999999999</v>
      </c>
    </row>
    <row r="585" spans="1:1">
      <c r="A585">
        <v>1.0846643</v>
      </c>
    </row>
    <row r="586" spans="1:1">
      <c r="A586">
        <v>1.0842847</v>
      </c>
    </row>
    <row r="587" spans="1:1">
      <c r="A587">
        <v>1.0841255000000001</v>
      </c>
    </row>
    <row r="588" spans="1:1">
      <c r="A588">
        <v>1.0840122000000001</v>
      </c>
    </row>
    <row r="589" spans="1:1">
      <c r="A589">
        <v>1.0835915</v>
      </c>
    </row>
    <row r="590" spans="1:1">
      <c r="A590">
        <v>1.0828276999999999</v>
      </c>
    </row>
    <row r="591" spans="1:1">
      <c r="A591">
        <v>1.0825347000000001</v>
      </c>
    </row>
    <row r="592" spans="1:1">
      <c r="A592">
        <v>1.0823537999999999</v>
      </c>
    </row>
    <row r="593" spans="1:1">
      <c r="A593">
        <v>1.0821673999999999</v>
      </c>
    </row>
    <row r="594" spans="1:1">
      <c r="A594">
        <v>1.0814632</v>
      </c>
    </row>
    <row r="595" spans="1:1">
      <c r="A595">
        <v>1.0810905</v>
      </c>
    </row>
    <row r="596" spans="1:1">
      <c r="A596">
        <v>1.0810504999999999</v>
      </c>
    </row>
    <row r="597" spans="1:1">
      <c r="A597">
        <v>1.0808412000000001</v>
      </c>
    </row>
    <row r="598" spans="1:1">
      <c r="A598">
        <v>1.0807468</v>
      </c>
    </row>
    <row r="599" spans="1:1">
      <c r="A599">
        <v>1.0807085000000001</v>
      </c>
    </row>
    <row r="600" spans="1:1">
      <c r="A600">
        <v>1.0807054</v>
      </c>
    </row>
    <row r="601" spans="1:1">
      <c r="A601">
        <v>1.0806773000000001</v>
      </c>
    </row>
    <row r="602" spans="1:1">
      <c r="A602">
        <v>1.0805018</v>
      </c>
    </row>
    <row r="603" spans="1:1">
      <c r="A603">
        <v>1.0799999</v>
      </c>
    </row>
    <row r="604" spans="1:1">
      <c r="A604">
        <v>1.0798399999999999</v>
      </c>
    </row>
    <row r="605" spans="1:1">
      <c r="A605">
        <v>1.0794144999999999</v>
      </c>
    </row>
    <row r="606" spans="1:1">
      <c r="A606">
        <v>1.0791143000000001</v>
      </c>
    </row>
    <row r="607" spans="1:1">
      <c r="A607">
        <v>1.0789138</v>
      </c>
    </row>
    <row r="608" spans="1:1">
      <c r="A608">
        <v>1.0786399</v>
      </c>
    </row>
    <row r="609" spans="1:1">
      <c r="A609">
        <v>1.0785567</v>
      </c>
    </row>
    <row r="610" spans="1:1">
      <c r="A610">
        <v>1.0783981</v>
      </c>
    </row>
    <row r="611" spans="1:1">
      <c r="A611">
        <v>1.0782647000000001</v>
      </c>
    </row>
    <row r="612" spans="1:1">
      <c r="A612">
        <v>1.0781235</v>
      </c>
    </row>
    <row r="613" spans="1:1">
      <c r="A613">
        <v>1.0775782</v>
      </c>
    </row>
    <row r="614" spans="1:1">
      <c r="A614">
        <v>1.0775604999999999</v>
      </c>
    </row>
    <row r="615" spans="1:1">
      <c r="A615">
        <v>1.0768046</v>
      </c>
    </row>
    <row r="616" spans="1:1">
      <c r="A616">
        <v>1.0767272000000001</v>
      </c>
    </row>
    <row r="617" spans="1:1">
      <c r="A617">
        <v>1.0764191999999999</v>
      </c>
    </row>
    <row r="618" spans="1:1">
      <c r="A618">
        <v>1.0758338000000001</v>
      </c>
    </row>
    <row r="619" spans="1:1">
      <c r="A619">
        <v>1.0757915</v>
      </c>
    </row>
    <row r="620" spans="1:1">
      <c r="A620">
        <v>1.0756513999999999</v>
      </c>
    </row>
    <row r="621" spans="1:1">
      <c r="A621">
        <v>1.0756005</v>
      </c>
    </row>
    <row r="622" spans="1:1">
      <c r="A622">
        <v>1.0754676000000001</v>
      </c>
    </row>
    <row r="623" spans="1:1">
      <c r="A623">
        <v>1.0749507</v>
      </c>
    </row>
    <row r="624" spans="1:1">
      <c r="A624">
        <v>1.0748365</v>
      </c>
    </row>
    <row r="625" spans="1:1">
      <c r="A625">
        <v>1.0747781000000001</v>
      </c>
    </row>
    <row r="626" spans="1:1">
      <c r="A626">
        <v>1.0746931</v>
      </c>
    </row>
    <row r="627" spans="1:1">
      <c r="A627">
        <v>1.0742548999999999</v>
      </c>
    </row>
    <row r="628" spans="1:1">
      <c r="A628">
        <v>1.074195</v>
      </c>
    </row>
    <row r="629" spans="1:1">
      <c r="A629">
        <v>1.0741350999999999</v>
      </c>
    </row>
    <row r="630" spans="1:1">
      <c r="A630">
        <v>1.0741084999999999</v>
      </c>
    </row>
    <row r="631" spans="1:1">
      <c r="A631">
        <v>1.0739411999999999</v>
      </c>
    </row>
    <row r="632" spans="1:1">
      <c r="A632">
        <v>1.0738318</v>
      </c>
    </row>
    <row r="633" spans="1:1">
      <c r="A633">
        <v>1.0736753999999999</v>
      </c>
    </row>
    <row r="634" spans="1:1">
      <c r="A634">
        <v>1.0734386</v>
      </c>
    </row>
    <row r="635" spans="1:1">
      <c r="A635">
        <v>1.0733695000000001</v>
      </c>
    </row>
    <row r="636" spans="1:1">
      <c r="A636">
        <v>1.0730040999999999</v>
      </c>
    </row>
    <row r="637" spans="1:1">
      <c r="A637">
        <v>1.0729563</v>
      </c>
    </row>
    <row r="638" spans="1:1">
      <c r="A638">
        <v>1.0729318999999999</v>
      </c>
    </row>
    <row r="639" spans="1:1">
      <c r="A639">
        <v>1.0728551</v>
      </c>
    </row>
    <row r="640" spans="1:1">
      <c r="A640">
        <v>1.0723563</v>
      </c>
    </row>
    <row r="641" spans="1:1">
      <c r="A641">
        <v>1.0723205</v>
      </c>
    </row>
    <row r="642" spans="1:1">
      <c r="A642">
        <v>1.0722970999999999</v>
      </c>
    </row>
    <row r="643" spans="1:1">
      <c r="A643">
        <v>1.0722156</v>
      </c>
    </row>
    <row r="644" spans="1:1">
      <c r="A644">
        <v>1.0720255000000001</v>
      </c>
    </row>
    <row r="645" spans="1:1">
      <c r="A645">
        <v>1.0720143</v>
      </c>
    </row>
    <row r="646" spans="1:1">
      <c r="A646">
        <v>1.0715920000000001</v>
      </c>
    </row>
    <row r="647" spans="1:1">
      <c r="A647">
        <v>1.0712257999999999</v>
      </c>
    </row>
    <row r="648" spans="1:1">
      <c r="A648">
        <v>1.0706310999999999</v>
      </c>
    </row>
    <row r="649" spans="1:1">
      <c r="A649">
        <v>1.0706271999999999</v>
      </c>
    </row>
    <row r="650" spans="1:1">
      <c r="A650">
        <v>1.0704974</v>
      </c>
    </row>
    <row r="651" spans="1:1">
      <c r="A651">
        <v>1.0703879999999999</v>
      </c>
    </row>
    <row r="652" spans="1:1">
      <c r="A652">
        <v>1.0703418</v>
      </c>
    </row>
    <row r="653" spans="1:1">
      <c r="A653">
        <v>1.0703083</v>
      </c>
    </row>
    <row r="654" spans="1:1">
      <c r="A654">
        <v>1.0699620999999999</v>
      </c>
    </row>
    <row r="655" spans="1:1">
      <c r="A655">
        <v>1.0698485</v>
      </c>
    </row>
    <row r="656" spans="1:1">
      <c r="A656">
        <v>1.0698472000000001</v>
      </c>
    </row>
    <row r="657" spans="1:1">
      <c r="A657">
        <v>1.0698364</v>
      </c>
    </row>
    <row r="658" spans="1:1">
      <c r="A658">
        <v>1.0698202999999999</v>
      </c>
    </row>
    <row r="659" spans="1:1">
      <c r="A659">
        <v>1.0697707000000001</v>
      </c>
    </row>
    <row r="660" spans="1:1">
      <c r="A660">
        <v>1.0696696999999999</v>
      </c>
    </row>
    <row r="661" spans="1:1">
      <c r="A661">
        <v>1.0694151000000001</v>
      </c>
    </row>
    <row r="662" spans="1:1">
      <c r="A662">
        <v>1.0693140000000001</v>
      </c>
    </row>
    <row r="663" spans="1:1">
      <c r="A663">
        <v>1.0692762</v>
      </c>
    </row>
    <row r="664" spans="1:1">
      <c r="A664">
        <v>1.0692064999999999</v>
      </c>
    </row>
    <row r="665" spans="1:1">
      <c r="A665">
        <v>1.0691482999999999</v>
      </c>
    </row>
    <row r="666" spans="1:1">
      <c r="A666">
        <v>1.068816</v>
      </c>
    </row>
    <row r="667" spans="1:1">
      <c r="A667">
        <v>1.0687740999999999</v>
      </c>
    </row>
    <row r="668" spans="1:1">
      <c r="A668">
        <v>1.0685241000000001</v>
      </c>
    </row>
    <row r="669" spans="1:1">
      <c r="A669">
        <v>1.0683023</v>
      </c>
    </row>
    <row r="670" spans="1:1">
      <c r="A670">
        <v>1.0680604</v>
      </c>
    </row>
    <row r="671" spans="1:1">
      <c r="A671">
        <v>1.0678209000000001</v>
      </c>
    </row>
    <row r="672" spans="1:1">
      <c r="A672">
        <v>1.0677954999999999</v>
      </c>
    </row>
    <row r="673" spans="1:1">
      <c r="A673">
        <v>1.0677809</v>
      </c>
    </row>
    <row r="674" spans="1:1">
      <c r="A674">
        <v>1.0677512</v>
      </c>
    </row>
    <row r="675" spans="1:1">
      <c r="A675">
        <v>1.0674165</v>
      </c>
    </row>
    <row r="676" spans="1:1">
      <c r="A676">
        <v>1.0673207</v>
      </c>
    </row>
    <row r="677" spans="1:1">
      <c r="A677">
        <v>1.0671096</v>
      </c>
    </row>
    <row r="678" spans="1:1">
      <c r="A678">
        <v>1.0671090999999999</v>
      </c>
    </row>
    <row r="679" spans="1:1">
      <c r="A679">
        <v>1.0671036</v>
      </c>
    </row>
    <row r="680" spans="1:1">
      <c r="A680">
        <v>1.0668873000000001</v>
      </c>
    </row>
    <row r="681" spans="1:1">
      <c r="A681">
        <v>1.0668626000000001</v>
      </c>
    </row>
    <row r="682" spans="1:1">
      <c r="A682">
        <v>1.0668347</v>
      </c>
    </row>
    <row r="683" spans="1:1">
      <c r="A683">
        <v>1.0665745</v>
      </c>
    </row>
    <row r="684" spans="1:1">
      <c r="A684">
        <v>1.0664848</v>
      </c>
    </row>
    <row r="685" spans="1:1">
      <c r="A685">
        <v>1.0656452000000001</v>
      </c>
    </row>
    <row r="686" spans="1:1">
      <c r="A686">
        <v>1.0650873999999999</v>
      </c>
    </row>
    <row r="687" spans="1:1">
      <c r="A687">
        <v>1.0649811</v>
      </c>
    </row>
    <row r="688" spans="1:1">
      <c r="A688">
        <v>1.0648048999999999</v>
      </c>
    </row>
    <row r="689" spans="1:1">
      <c r="A689">
        <v>1.0644549999999999</v>
      </c>
    </row>
    <row r="690" spans="1:1">
      <c r="A690">
        <v>1.0644087</v>
      </c>
    </row>
    <row r="691" spans="1:1">
      <c r="A691">
        <v>1.0643891000000001</v>
      </c>
    </row>
    <row r="692" spans="1:1">
      <c r="A692">
        <v>1.0643514000000001</v>
      </c>
    </row>
    <row r="693" spans="1:1">
      <c r="A693">
        <v>1.0643457000000001</v>
      </c>
    </row>
    <row r="694" spans="1:1">
      <c r="A694">
        <v>1.0641815999999999</v>
      </c>
    </row>
    <row r="695" spans="1:1">
      <c r="A695">
        <v>1.064181</v>
      </c>
    </row>
    <row r="696" spans="1:1">
      <c r="A696">
        <v>1.0638999</v>
      </c>
    </row>
    <row r="697" spans="1:1">
      <c r="A697">
        <v>1.0637032</v>
      </c>
    </row>
    <row r="698" spans="1:1">
      <c r="A698">
        <v>1.0635228000000001</v>
      </c>
    </row>
    <row r="699" spans="1:1">
      <c r="A699">
        <v>1.0632378</v>
      </c>
    </row>
    <row r="700" spans="1:1">
      <c r="A700">
        <v>1.0629762</v>
      </c>
    </row>
    <row r="701" spans="1:1">
      <c r="A701">
        <v>1.0629572</v>
      </c>
    </row>
    <row r="702" spans="1:1">
      <c r="A702">
        <v>1.0625598000000001</v>
      </c>
    </row>
    <row r="703" spans="1:1">
      <c r="A703">
        <v>1.0617447</v>
      </c>
    </row>
    <row r="704" spans="1:1">
      <c r="A704">
        <v>1.0615521999999999</v>
      </c>
    </row>
    <row r="705" spans="1:1">
      <c r="A705">
        <v>1.0613813000000001</v>
      </c>
    </row>
    <row r="706" spans="1:1">
      <c r="A706">
        <v>1.0612409</v>
      </c>
    </row>
    <row r="707" spans="1:1">
      <c r="A707">
        <v>1.0608552</v>
      </c>
    </row>
    <row r="708" spans="1:1">
      <c r="A708">
        <v>1.0607499</v>
      </c>
    </row>
    <row r="709" spans="1:1">
      <c r="A709">
        <v>1.0604811000000001</v>
      </c>
    </row>
    <row r="710" spans="1:1">
      <c r="A710">
        <v>1.0603068</v>
      </c>
    </row>
    <row r="711" spans="1:1">
      <c r="A711">
        <v>1.0602995</v>
      </c>
    </row>
    <row r="712" spans="1:1">
      <c r="A712">
        <v>1.0601912</v>
      </c>
    </row>
    <row r="713" spans="1:1">
      <c r="A713">
        <v>1.0599909999999999</v>
      </c>
    </row>
    <row r="714" spans="1:1">
      <c r="A714">
        <v>1.0597441000000001</v>
      </c>
    </row>
    <row r="715" spans="1:1">
      <c r="A715">
        <v>1.0596973999999999</v>
      </c>
    </row>
    <row r="716" spans="1:1">
      <c r="A716">
        <v>1.0596342000000001</v>
      </c>
    </row>
    <row r="717" spans="1:1">
      <c r="A717">
        <v>1.0589732999999999</v>
      </c>
    </row>
    <row r="718" spans="1:1">
      <c r="A718">
        <v>1.0589511</v>
      </c>
    </row>
    <row r="719" spans="1:1">
      <c r="A719">
        <v>1.0583499999999999</v>
      </c>
    </row>
    <row r="720" spans="1:1">
      <c r="A720">
        <v>1.0575760999999999</v>
      </c>
    </row>
    <row r="721" spans="1:1">
      <c r="A721">
        <v>1.0571678</v>
      </c>
    </row>
    <row r="722" spans="1:1">
      <c r="A722">
        <v>1.0571615999999999</v>
      </c>
    </row>
    <row r="723" spans="1:1">
      <c r="A723">
        <v>1.0570599000000001</v>
      </c>
    </row>
    <row r="724" spans="1:1">
      <c r="A724">
        <v>1.0567818</v>
      </c>
    </row>
    <row r="725" spans="1:1">
      <c r="A725">
        <v>1.0566443000000001</v>
      </c>
    </row>
    <row r="726" spans="1:1">
      <c r="A726">
        <v>1.0565294000000001</v>
      </c>
    </row>
    <row r="727" spans="1:1">
      <c r="A727">
        <v>1.0563737</v>
      </c>
    </row>
    <row r="728" spans="1:1">
      <c r="A728">
        <v>1.0563011</v>
      </c>
    </row>
    <row r="729" spans="1:1">
      <c r="A729">
        <v>1.0561457999999999</v>
      </c>
    </row>
    <row r="730" spans="1:1">
      <c r="A730">
        <v>1.0558953</v>
      </c>
    </row>
    <row r="731" spans="1:1">
      <c r="A731">
        <v>1.0558000000000001</v>
      </c>
    </row>
    <row r="732" spans="1:1">
      <c r="A732">
        <v>1.0557973</v>
      </c>
    </row>
    <row r="733" spans="1:1">
      <c r="A733">
        <v>1.0553862000000001</v>
      </c>
    </row>
    <row r="734" spans="1:1">
      <c r="A734">
        <v>1.0551119</v>
      </c>
    </row>
    <row r="735" spans="1:1">
      <c r="A735">
        <v>1.0549735</v>
      </c>
    </row>
    <row r="736" spans="1:1">
      <c r="A736">
        <v>1.0548327</v>
      </c>
    </row>
    <row r="737" spans="1:1">
      <c r="A737">
        <v>1.0548154000000001</v>
      </c>
    </row>
    <row r="738" spans="1:1">
      <c r="A738">
        <v>1.0545974</v>
      </c>
    </row>
    <row r="739" spans="1:1">
      <c r="A739">
        <v>1.0545716999999999</v>
      </c>
    </row>
    <row r="740" spans="1:1">
      <c r="A740">
        <v>1.0545604</v>
      </c>
    </row>
    <row r="741" spans="1:1">
      <c r="A741">
        <v>1.0543095</v>
      </c>
    </row>
    <row r="742" spans="1:1">
      <c r="A742">
        <v>1.0542806</v>
      </c>
    </row>
    <row r="743" spans="1:1">
      <c r="A743">
        <v>1.0540825</v>
      </c>
    </row>
    <row r="744" spans="1:1">
      <c r="A744">
        <v>1.0538753999999999</v>
      </c>
    </row>
    <row r="745" spans="1:1">
      <c r="A745">
        <v>1.0537714</v>
      </c>
    </row>
    <row r="746" spans="1:1">
      <c r="A746">
        <v>1.0537152000000001</v>
      </c>
    </row>
    <row r="747" spans="1:1">
      <c r="A747">
        <v>1.053652</v>
      </c>
    </row>
    <row r="748" spans="1:1">
      <c r="A748">
        <v>1.0525228</v>
      </c>
    </row>
    <row r="749" spans="1:1">
      <c r="A749">
        <v>1.0524486</v>
      </c>
    </row>
    <row r="750" spans="1:1">
      <c r="A750">
        <v>1.0523602999999999</v>
      </c>
    </row>
    <row r="751" spans="1:1">
      <c r="A751">
        <v>1.0522279000000001</v>
      </c>
    </row>
    <row r="752" spans="1:1">
      <c r="A752">
        <v>1.0521986000000001</v>
      </c>
    </row>
    <row r="753" spans="1:1">
      <c r="A753">
        <v>1.0520841999999999</v>
      </c>
    </row>
    <row r="754" spans="1:1">
      <c r="A754">
        <v>1.0520347000000001</v>
      </c>
    </row>
    <row r="755" spans="1:1">
      <c r="A755">
        <v>1.0519328999999999</v>
      </c>
    </row>
    <row r="756" spans="1:1">
      <c r="A756">
        <v>1.0513467000000001</v>
      </c>
    </row>
    <row r="757" spans="1:1">
      <c r="A757">
        <v>1.0512824999999999</v>
      </c>
    </row>
    <row r="758" spans="1:1">
      <c r="A758">
        <v>1.0508819</v>
      </c>
    </row>
    <row r="759" spans="1:1">
      <c r="A759">
        <v>1.0508443999999999</v>
      </c>
    </row>
    <row r="760" spans="1:1">
      <c r="A760">
        <v>1.0505764</v>
      </c>
    </row>
    <row r="761" spans="1:1">
      <c r="A761">
        <v>1.0499536</v>
      </c>
    </row>
    <row r="762" spans="1:1">
      <c r="A762">
        <v>1.0497879999999999</v>
      </c>
    </row>
    <row r="763" spans="1:1">
      <c r="A763">
        <v>1.0497069000000001</v>
      </c>
    </row>
    <row r="764" spans="1:1">
      <c r="A764">
        <v>1.0492950999999999</v>
      </c>
    </row>
    <row r="765" spans="1:1">
      <c r="A765">
        <v>1.0489951</v>
      </c>
    </row>
    <row r="766" spans="1:1">
      <c r="A766">
        <v>1.0489926000000001</v>
      </c>
    </row>
    <row r="767" spans="1:1">
      <c r="A767">
        <v>1.0486454000000001</v>
      </c>
    </row>
    <row r="768" spans="1:1">
      <c r="A768">
        <v>1.0485389000000001</v>
      </c>
    </row>
    <row r="769" spans="1:1">
      <c r="A769">
        <v>1.0480102</v>
      </c>
    </row>
    <row r="770" spans="1:1">
      <c r="A770">
        <v>1.0479189</v>
      </c>
    </row>
    <row r="771" spans="1:1">
      <c r="A771">
        <v>1.0477751</v>
      </c>
    </row>
    <row r="772" spans="1:1">
      <c r="A772">
        <v>1.0475302</v>
      </c>
    </row>
    <row r="773" spans="1:1">
      <c r="A773">
        <v>1.0474151</v>
      </c>
    </row>
    <row r="774" spans="1:1">
      <c r="A774">
        <v>1.0473965000000001</v>
      </c>
    </row>
    <row r="775" spans="1:1">
      <c r="A775">
        <v>1.0471288999999999</v>
      </c>
    </row>
    <row r="776" spans="1:1">
      <c r="A776">
        <v>1.0471277000000001</v>
      </c>
    </row>
    <row r="777" spans="1:1">
      <c r="A777">
        <v>1.0467618999999999</v>
      </c>
    </row>
    <row r="778" spans="1:1">
      <c r="A778">
        <v>1.0466850999999999</v>
      </c>
    </row>
    <row r="779" spans="1:1">
      <c r="A779">
        <v>1.0460590999999999</v>
      </c>
    </row>
    <row r="780" spans="1:1">
      <c r="A780">
        <v>1.0459794</v>
      </c>
    </row>
    <row r="781" spans="1:1">
      <c r="A781">
        <v>1.0457746999999999</v>
      </c>
    </row>
    <row r="782" spans="1:1">
      <c r="A782">
        <v>1.0445911999999999</v>
      </c>
    </row>
    <row r="783" spans="1:1">
      <c r="A783">
        <v>1.0445441</v>
      </c>
    </row>
    <row r="784" spans="1:1">
      <c r="A784">
        <v>1.0439833000000001</v>
      </c>
    </row>
    <row r="785" spans="1:1">
      <c r="A785">
        <v>1.0439012999999999</v>
      </c>
    </row>
    <row r="786" spans="1:1">
      <c r="A786">
        <v>1.0434599</v>
      </c>
    </row>
    <row r="787" spans="1:1">
      <c r="A787">
        <v>1.0433368999999999</v>
      </c>
    </row>
    <row r="788" spans="1:1">
      <c r="A788">
        <v>1.0431973999999999</v>
      </c>
    </row>
    <row r="789" spans="1:1">
      <c r="A789">
        <v>1.0429789</v>
      </c>
    </row>
    <row r="790" spans="1:1">
      <c r="A790">
        <v>1.0429558000000001</v>
      </c>
    </row>
    <row r="791" spans="1:1">
      <c r="A791">
        <v>1.0428097000000001</v>
      </c>
    </row>
    <row r="792" spans="1:1">
      <c r="A792">
        <v>1.0425441</v>
      </c>
    </row>
    <row r="793" spans="1:1">
      <c r="A793">
        <v>1.0421514999999999</v>
      </c>
    </row>
    <row r="794" spans="1:1">
      <c r="A794">
        <v>1.0421454000000001</v>
      </c>
    </row>
    <row r="795" spans="1:1">
      <c r="A795">
        <v>1.0421007</v>
      </c>
    </row>
    <row r="796" spans="1:1">
      <c r="A796">
        <v>1.0419003</v>
      </c>
    </row>
    <row r="797" spans="1:1">
      <c r="A797">
        <v>1.0418514000000001</v>
      </c>
    </row>
    <row r="798" spans="1:1">
      <c r="A798">
        <v>1.0417555999999999</v>
      </c>
    </row>
    <row r="799" spans="1:1">
      <c r="A799">
        <v>1.0413929</v>
      </c>
    </row>
    <row r="800" spans="1:1">
      <c r="A800">
        <v>1.0413706</v>
      </c>
    </row>
    <row r="801" spans="1:1">
      <c r="A801">
        <v>1.0411465</v>
      </c>
    </row>
    <row r="802" spans="1:1">
      <c r="A802">
        <v>1.0411085</v>
      </c>
    </row>
    <row r="803" spans="1:1">
      <c r="A803">
        <v>1.0406363999999999</v>
      </c>
    </row>
    <row r="804" spans="1:1">
      <c r="A804">
        <v>1.0406103</v>
      </c>
    </row>
    <row r="805" spans="1:1">
      <c r="A805">
        <v>1.0402575000000001</v>
      </c>
    </row>
    <row r="806" spans="1:1">
      <c r="A806">
        <v>1.0401912</v>
      </c>
    </row>
    <row r="807" spans="1:1">
      <c r="A807">
        <v>1.0401895000000001</v>
      </c>
    </row>
    <row r="808" spans="1:1">
      <c r="A808">
        <v>1.0401628999999999</v>
      </c>
    </row>
    <row r="809" spans="1:1">
      <c r="A809">
        <v>1.0400621000000001</v>
      </c>
    </row>
    <row r="810" spans="1:1">
      <c r="A810">
        <v>1.0398542</v>
      </c>
    </row>
    <row r="811" spans="1:1">
      <c r="A811">
        <v>1.039839</v>
      </c>
    </row>
    <row r="812" spans="1:1">
      <c r="A812">
        <v>1.0395538</v>
      </c>
    </row>
    <row r="813" spans="1:1">
      <c r="A813">
        <v>1.0395473</v>
      </c>
    </row>
    <row r="814" spans="1:1">
      <c r="A814">
        <v>1.039474</v>
      </c>
    </row>
    <row r="815" spans="1:1">
      <c r="A815">
        <v>1.0381889</v>
      </c>
    </row>
    <row r="816" spans="1:1">
      <c r="A816">
        <v>1.0380925999999999</v>
      </c>
    </row>
    <row r="817" spans="1:1">
      <c r="A817">
        <v>1.0379765999999999</v>
      </c>
    </row>
    <row r="818" spans="1:1">
      <c r="A818">
        <v>1.0376421</v>
      </c>
    </row>
    <row r="819" spans="1:1">
      <c r="A819">
        <v>1.0376261</v>
      </c>
    </row>
    <row r="820" spans="1:1">
      <c r="A820">
        <v>1.0376227</v>
      </c>
    </row>
    <row r="821" spans="1:1">
      <c r="A821">
        <v>1.0375595</v>
      </c>
    </row>
    <row r="822" spans="1:1">
      <c r="A822">
        <v>1.0374722000000001</v>
      </c>
    </row>
    <row r="823" spans="1:1">
      <c r="A823">
        <v>1.0369680999999999</v>
      </c>
    </row>
    <row r="824" spans="1:1">
      <c r="A824">
        <v>1.0368837</v>
      </c>
    </row>
    <row r="825" spans="1:1">
      <c r="A825">
        <v>1.0368638999999999</v>
      </c>
    </row>
    <row r="826" spans="1:1">
      <c r="A826">
        <v>1.036826</v>
      </c>
    </row>
    <row r="827" spans="1:1">
      <c r="A827">
        <v>1.0367059000000001</v>
      </c>
    </row>
    <row r="828" spans="1:1">
      <c r="A828">
        <v>1.0367006999999999</v>
      </c>
    </row>
    <row r="829" spans="1:1">
      <c r="A829">
        <v>1.0366907000000001</v>
      </c>
    </row>
    <row r="830" spans="1:1">
      <c r="A830">
        <v>1.0360076</v>
      </c>
    </row>
    <row r="831" spans="1:1">
      <c r="A831">
        <v>1.0355786</v>
      </c>
    </row>
    <row r="832" spans="1:1">
      <c r="A832">
        <v>1.0355179000000001</v>
      </c>
    </row>
    <row r="833" spans="1:1">
      <c r="A833">
        <v>1.0354357999999999</v>
      </c>
    </row>
    <row r="834" spans="1:1">
      <c r="A834">
        <v>1.0354236000000001</v>
      </c>
    </row>
    <row r="835" spans="1:1">
      <c r="A835">
        <v>1.0346019</v>
      </c>
    </row>
    <row r="836" spans="1:1">
      <c r="A836">
        <v>1.0344572000000001</v>
      </c>
    </row>
    <row r="837" spans="1:1">
      <c r="A837">
        <v>1.0343635</v>
      </c>
    </row>
    <row r="838" spans="1:1">
      <c r="A838">
        <v>1.0343544</v>
      </c>
    </row>
    <row r="839" spans="1:1">
      <c r="A839">
        <v>1.0342411</v>
      </c>
    </row>
    <row r="840" spans="1:1">
      <c r="A840">
        <v>1.0342228</v>
      </c>
    </row>
    <row r="841" spans="1:1">
      <c r="A841">
        <v>1.0342142999999999</v>
      </c>
    </row>
    <row r="842" spans="1:1">
      <c r="A842">
        <v>1.0341357</v>
      </c>
    </row>
    <row r="843" spans="1:1">
      <c r="A843">
        <v>1.0338902000000001</v>
      </c>
    </row>
    <row r="844" spans="1:1">
      <c r="A844">
        <v>1.0336318</v>
      </c>
    </row>
    <row r="845" spans="1:1">
      <c r="A845">
        <v>1.0333197999999999</v>
      </c>
    </row>
    <row r="846" spans="1:1">
      <c r="A846">
        <v>1.0330733000000001</v>
      </c>
    </row>
    <row r="847" spans="1:1">
      <c r="A847">
        <v>1.0325909</v>
      </c>
    </row>
    <row r="848" spans="1:1">
      <c r="A848">
        <v>1.0323799</v>
      </c>
    </row>
    <row r="849" spans="1:1">
      <c r="A849">
        <v>1.0322688</v>
      </c>
    </row>
    <row r="850" spans="1:1">
      <c r="A850">
        <v>1.0322518000000001</v>
      </c>
    </row>
    <row r="851" spans="1:1">
      <c r="A851">
        <v>1.0320109</v>
      </c>
    </row>
    <row r="852" spans="1:1">
      <c r="A852">
        <v>1.0317212</v>
      </c>
    </row>
    <row r="853" spans="1:1">
      <c r="A853">
        <v>1.0315616999999999</v>
      </c>
    </row>
    <row r="854" spans="1:1">
      <c r="A854">
        <v>1.0315036</v>
      </c>
    </row>
    <row r="855" spans="1:1">
      <c r="A855">
        <v>1.0314882000000001</v>
      </c>
    </row>
    <row r="856" spans="1:1">
      <c r="A856">
        <v>1.0313604999999999</v>
      </c>
    </row>
    <row r="857" spans="1:1">
      <c r="A857">
        <v>1.0313357999999999</v>
      </c>
    </row>
    <row r="858" spans="1:1">
      <c r="A858">
        <v>1.0309520999999999</v>
      </c>
    </row>
    <row r="859" spans="1:1">
      <c r="A859">
        <v>1.0305150999999999</v>
      </c>
    </row>
    <row r="860" spans="1:1">
      <c r="A860">
        <v>1.0303434</v>
      </c>
    </row>
    <row r="861" spans="1:1">
      <c r="A861">
        <v>1.0302829</v>
      </c>
    </row>
    <row r="862" spans="1:1">
      <c r="A862">
        <v>1.0301901</v>
      </c>
    </row>
    <row r="863" spans="1:1">
      <c r="A863">
        <v>1.0301507999999999</v>
      </c>
    </row>
    <row r="864" spans="1:1">
      <c r="A864">
        <v>1.0300924</v>
      </c>
    </row>
    <row r="865" spans="1:1">
      <c r="A865">
        <v>1.0300100999999999</v>
      </c>
    </row>
    <row r="866" spans="1:1">
      <c r="A866">
        <v>1.029995</v>
      </c>
    </row>
    <row r="867" spans="1:1">
      <c r="A867">
        <v>1.0299636000000001</v>
      </c>
    </row>
    <row r="868" spans="1:1">
      <c r="A868">
        <v>1.0299361</v>
      </c>
    </row>
    <row r="869" spans="1:1">
      <c r="A869">
        <v>1.0298238</v>
      </c>
    </row>
    <row r="870" spans="1:1">
      <c r="A870">
        <v>1.0295650999999999</v>
      </c>
    </row>
    <row r="871" spans="1:1">
      <c r="A871">
        <v>1.0293848999999999</v>
      </c>
    </row>
    <row r="872" spans="1:1">
      <c r="A872">
        <v>1.029358</v>
      </c>
    </row>
    <row r="873" spans="1:1">
      <c r="A873">
        <v>1.0291969000000001</v>
      </c>
    </row>
    <row r="874" spans="1:1">
      <c r="A874">
        <v>1.02915</v>
      </c>
    </row>
    <row r="875" spans="1:1">
      <c r="A875">
        <v>1.0291349999999999</v>
      </c>
    </row>
    <row r="876" spans="1:1">
      <c r="A876">
        <v>1.0290793</v>
      </c>
    </row>
    <row r="877" spans="1:1">
      <c r="A877">
        <v>1.0287358</v>
      </c>
    </row>
    <row r="878" spans="1:1">
      <c r="A878">
        <v>1.0287058</v>
      </c>
    </row>
    <row r="879" spans="1:1">
      <c r="A879">
        <v>1.028551</v>
      </c>
    </row>
    <row r="880" spans="1:1">
      <c r="A880">
        <v>1.0282526000000001</v>
      </c>
    </row>
    <row r="881" spans="1:1">
      <c r="A881">
        <v>1.0281856</v>
      </c>
    </row>
    <row r="882" spans="1:1">
      <c r="A882">
        <v>1.0279727999999999</v>
      </c>
    </row>
    <row r="883" spans="1:1">
      <c r="A883">
        <v>1.0278767</v>
      </c>
    </row>
    <row r="884" spans="1:1">
      <c r="A884">
        <v>1.0273540999999999</v>
      </c>
    </row>
    <row r="885" spans="1:1">
      <c r="A885">
        <v>1.0273101</v>
      </c>
    </row>
    <row r="886" spans="1:1">
      <c r="A886">
        <v>1.0272673000000001</v>
      </c>
    </row>
    <row r="887" spans="1:1">
      <c r="A887">
        <v>1.0270353999999999</v>
      </c>
    </row>
    <row r="888" spans="1:1">
      <c r="A888">
        <v>1.0270224999999999</v>
      </c>
    </row>
    <row r="889" spans="1:1">
      <c r="A889">
        <v>1.0269892</v>
      </c>
    </row>
    <row r="890" spans="1:1">
      <c r="A890">
        <v>1.0269868</v>
      </c>
    </row>
    <row r="891" spans="1:1">
      <c r="A891">
        <v>1.0267177999999999</v>
      </c>
    </row>
    <row r="892" spans="1:1">
      <c r="A892">
        <v>1.0265732000000001</v>
      </c>
    </row>
    <row r="893" spans="1:1">
      <c r="A893">
        <v>1.0265352000000001</v>
      </c>
    </row>
    <row r="894" spans="1:1">
      <c r="A894">
        <v>1.0265157</v>
      </c>
    </row>
    <row r="895" spans="1:1">
      <c r="A895">
        <v>1.0264880000000001</v>
      </c>
    </row>
    <row r="896" spans="1:1">
      <c r="A896">
        <v>1.0263754</v>
      </c>
    </row>
    <row r="897" spans="1:1">
      <c r="A897">
        <v>1.0262656999999999</v>
      </c>
    </row>
    <row r="898" spans="1:1">
      <c r="A898">
        <v>1.0259412999999999</v>
      </c>
    </row>
    <row r="899" spans="1:1">
      <c r="A899">
        <v>1.0257277</v>
      </c>
    </row>
    <row r="900" spans="1:1">
      <c r="A900">
        <v>1.0250641</v>
      </c>
    </row>
    <row r="901" spans="1:1">
      <c r="A901">
        <v>1.0250579</v>
      </c>
    </row>
    <row r="902" spans="1:1">
      <c r="A902">
        <v>1.0248938000000001</v>
      </c>
    </row>
    <row r="903" spans="1:1">
      <c r="A903">
        <v>1.0247537</v>
      </c>
    </row>
    <row r="904" spans="1:1">
      <c r="A904">
        <v>1.023722</v>
      </c>
    </row>
    <row r="905" spans="1:1">
      <c r="A905">
        <v>1.0235056</v>
      </c>
    </row>
    <row r="906" spans="1:1">
      <c r="A906">
        <v>1.0234163000000001</v>
      </c>
    </row>
    <row r="907" spans="1:1">
      <c r="A907">
        <v>1.0233954999999999</v>
      </c>
    </row>
    <row r="908" spans="1:1">
      <c r="A908">
        <v>1.0233934</v>
      </c>
    </row>
    <row r="909" spans="1:1">
      <c r="A909">
        <v>1.0232344</v>
      </c>
    </row>
    <row r="910" spans="1:1">
      <c r="A910">
        <v>1.0230678</v>
      </c>
    </row>
    <row r="911" spans="1:1">
      <c r="A911">
        <v>1.0230466</v>
      </c>
    </row>
    <row r="912" spans="1:1">
      <c r="A912">
        <v>1.022284</v>
      </c>
    </row>
    <row r="913" spans="1:1">
      <c r="A913">
        <v>1.02169</v>
      </c>
    </row>
    <row r="914" spans="1:1">
      <c r="A914">
        <v>1.0216297999999999</v>
      </c>
    </row>
    <row r="915" spans="1:1">
      <c r="A915">
        <v>1.0215012999999999</v>
      </c>
    </row>
    <row r="916" spans="1:1">
      <c r="A916">
        <v>1.0213810000000001</v>
      </c>
    </row>
    <row r="917" spans="1:1">
      <c r="A917">
        <v>1.0212984000000001</v>
      </c>
    </row>
    <row r="918" spans="1:1">
      <c r="A918">
        <v>1.0210300000000001</v>
      </c>
    </row>
    <row r="919" spans="1:1">
      <c r="A919">
        <v>1.0205941999999999</v>
      </c>
    </row>
    <row r="920" spans="1:1">
      <c r="A920">
        <v>1.0205013000000001</v>
      </c>
    </row>
    <row r="921" spans="1:1">
      <c r="A921">
        <v>1.0203603999999999</v>
      </c>
    </row>
    <row r="922" spans="1:1">
      <c r="A922">
        <v>1.0202693</v>
      </c>
    </row>
    <row r="923" spans="1:1">
      <c r="A923">
        <v>1.0199549999999999</v>
      </c>
    </row>
    <row r="924" spans="1:1">
      <c r="A924">
        <v>1.0199495999999999</v>
      </c>
    </row>
    <row r="925" spans="1:1">
      <c r="A925">
        <v>1.0197026</v>
      </c>
    </row>
    <row r="926" spans="1:1">
      <c r="A926">
        <v>1.0195036</v>
      </c>
    </row>
    <row r="927" spans="1:1">
      <c r="A927">
        <v>1.0189356000000001</v>
      </c>
    </row>
    <row r="928" spans="1:1">
      <c r="A928">
        <v>1.018918</v>
      </c>
    </row>
    <row r="929" spans="1:1">
      <c r="A929">
        <v>1.0189163999999999</v>
      </c>
    </row>
    <row r="930" spans="1:1">
      <c r="A930">
        <v>1.0188520000000001</v>
      </c>
    </row>
    <row r="931" spans="1:1">
      <c r="A931">
        <v>1.0182996</v>
      </c>
    </row>
    <row r="932" spans="1:1">
      <c r="A932">
        <v>1.0179225000000001</v>
      </c>
    </row>
    <row r="933" spans="1:1">
      <c r="A933">
        <v>1.0172604000000001</v>
      </c>
    </row>
    <row r="934" spans="1:1">
      <c r="A934">
        <v>1.017093</v>
      </c>
    </row>
    <row r="935" spans="1:1">
      <c r="A935">
        <v>1.0169927000000001</v>
      </c>
    </row>
    <row r="936" spans="1:1">
      <c r="A936">
        <v>1.0169345999999999</v>
      </c>
    </row>
    <row r="937" spans="1:1">
      <c r="A937">
        <v>1.0168771999999999</v>
      </c>
    </row>
    <row r="938" spans="1:1">
      <c r="A938">
        <v>1.0165603999999999</v>
      </c>
    </row>
    <row r="939" spans="1:1">
      <c r="A939">
        <v>1.0165426</v>
      </c>
    </row>
    <row r="940" spans="1:1">
      <c r="A940">
        <v>1.0160731999999999</v>
      </c>
    </row>
    <row r="941" spans="1:1">
      <c r="A941">
        <v>1.01559</v>
      </c>
    </row>
    <row r="942" spans="1:1">
      <c r="A942">
        <v>1.0155270000000001</v>
      </c>
    </row>
    <row r="943" spans="1:1">
      <c r="A943">
        <v>1.0153683</v>
      </c>
    </row>
    <row r="944" spans="1:1">
      <c r="A944">
        <v>1.0152131</v>
      </c>
    </row>
    <row r="945" spans="1:1">
      <c r="A945">
        <v>1.0150621</v>
      </c>
    </row>
    <row r="946" spans="1:1">
      <c r="A946">
        <v>1.0150433999999999</v>
      </c>
    </row>
    <row r="947" spans="1:1">
      <c r="A947">
        <v>1.0150162</v>
      </c>
    </row>
    <row r="948" spans="1:1">
      <c r="A948">
        <v>1.0148790000000001</v>
      </c>
    </row>
    <row r="949" spans="1:1">
      <c r="A949">
        <v>1.0148170999999999</v>
      </c>
    </row>
    <row r="950" spans="1:1">
      <c r="A950">
        <v>1.0147984000000001</v>
      </c>
    </row>
    <row r="951" spans="1:1">
      <c r="A951">
        <v>1.0147546999999999</v>
      </c>
    </row>
    <row r="952" spans="1:1">
      <c r="A952">
        <v>1.0147250999999999</v>
      </c>
    </row>
    <row r="953" spans="1:1">
      <c r="A953">
        <v>1.0145782999999999</v>
      </c>
    </row>
    <row r="954" spans="1:1">
      <c r="A954">
        <v>1.0145065</v>
      </c>
    </row>
    <row r="955" spans="1:1">
      <c r="A955">
        <v>1.0140963999999999</v>
      </c>
    </row>
    <row r="956" spans="1:1">
      <c r="A956">
        <v>1.0139235</v>
      </c>
    </row>
    <row r="957" spans="1:1">
      <c r="A957">
        <v>1.0138758000000001</v>
      </c>
    </row>
    <row r="958" spans="1:1">
      <c r="A958">
        <v>1.0137575000000001</v>
      </c>
    </row>
    <row r="959" spans="1:1">
      <c r="A959">
        <v>1.0135783</v>
      </c>
    </row>
    <row r="960" spans="1:1">
      <c r="A960">
        <v>1.0134977000000001</v>
      </c>
    </row>
    <row r="961" spans="1:1">
      <c r="A961">
        <v>1.0134745999999999</v>
      </c>
    </row>
    <row r="962" spans="1:1">
      <c r="A962">
        <v>1.0133623</v>
      </c>
    </row>
    <row r="963" spans="1:1">
      <c r="A963">
        <v>1.0131654999999999</v>
      </c>
    </row>
    <row r="964" spans="1:1">
      <c r="A964">
        <v>1.0130072000000001</v>
      </c>
    </row>
    <row r="965" spans="1:1">
      <c r="A965">
        <v>1.0128547000000001</v>
      </c>
    </row>
    <row r="966" spans="1:1">
      <c r="A966">
        <v>1.0126534</v>
      </c>
    </row>
    <row r="967" spans="1:1">
      <c r="A967">
        <v>1.0119062999999999</v>
      </c>
    </row>
    <row r="968" spans="1:1">
      <c r="A968">
        <v>1.0114601999999999</v>
      </c>
    </row>
    <row r="969" spans="1:1">
      <c r="A969">
        <v>1.0112596</v>
      </c>
    </row>
    <row r="970" spans="1:1">
      <c r="A970">
        <v>1.0111815</v>
      </c>
    </row>
    <row r="971" spans="1:1">
      <c r="A971">
        <v>1.0111327000000001</v>
      </c>
    </row>
    <row r="972" spans="1:1">
      <c r="A972">
        <v>1.0110303</v>
      </c>
    </row>
    <row r="973" spans="1:1">
      <c r="A973">
        <v>1.0109881000000001</v>
      </c>
    </row>
    <row r="974" spans="1:1">
      <c r="A974">
        <v>1.0107067000000001</v>
      </c>
    </row>
    <row r="975" spans="1:1">
      <c r="A975">
        <v>1.0106328</v>
      </c>
    </row>
    <row r="976" spans="1:1">
      <c r="A976">
        <v>1.0104995000000001</v>
      </c>
    </row>
    <row r="977" spans="1:1">
      <c r="A977">
        <v>1.0102861000000001</v>
      </c>
    </row>
    <row r="978" spans="1:1">
      <c r="A978">
        <v>1.0101808000000001</v>
      </c>
    </row>
    <row r="979" spans="1:1">
      <c r="A979">
        <v>1.0101144</v>
      </c>
    </row>
    <row r="980" spans="1:1">
      <c r="A980">
        <v>1.0100123000000001</v>
      </c>
    </row>
    <row r="981" spans="1:1">
      <c r="A981">
        <v>1.0099967999999999</v>
      </c>
    </row>
    <row r="982" spans="1:1">
      <c r="A982">
        <v>1.0091257</v>
      </c>
    </row>
    <row r="983" spans="1:1">
      <c r="A983">
        <v>1.0089018000000001</v>
      </c>
    </row>
    <row r="984" spans="1:1">
      <c r="A984">
        <v>1.0088760000000001</v>
      </c>
    </row>
    <row r="985" spans="1:1">
      <c r="A985">
        <v>1.0086303999999999</v>
      </c>
    </row>
    <row r="986" spans="1:1">
      <c r="A986">
        <v>1.0085675000000001</v>
      </c>
    </row>
    <row r="987" spans="1:1">
      <c r="A987">
        <v>1.008562</v>
      </c>
    </row>
    <row r="988" spans="1:1">
      <c r="A988">
        <v>1.0083477000000001</v>
      </c>
    </row>
    <row r="989" spans="1:1">
      <c r="A989">
        <v>1.0083359999999999</v>
      </c>
    </row>
    <row r="990" spans="1:1">
      <c r="A990">
        <v>1.0081205</v>
      </c>
    </row>
    <row r="991" spans="1:1">
      <c r="A991">
        <v>1.0078541000000001</v>
      </c>
    </row>
    <row r="992" spans="1:1">
      <c r="A992">
        <v>1.0077237999999999</v>
      </c>
    </row>
    <row r="993" spans="1:1">
      <c r="A993">
        <v>1.0075202999999999</v>
      </c>
    </row>
    <row r="994" spans="1:1">
      <c r="A994">
        <v>1.0074394</v>
      </c>
    </row>
    <row r="995" spans="1:1">
      <c r="A995">
        <v>1.0073483999999999</v>
      </c>
    </row>
    <row r="996" spans="1:1">
      <c r="A996">
        <v>1.0071648</v>
      </c>
    </row>
    <row r="997" spans="1:1">
      <c r="A997">
        <v>1.0071253</v>
      </c>
    </row>
    <row r="998" spans="1:1">
      <c r="A998">
        <v>1.0070741000000001</v>
      </c>
    </row>
    <row r="999" spans="1:1">
      <c r="A999">
        <v>1.0069835</v>
      </c>
    </row>
    <row r="1000" spans="1:1">
      <c r="A1000">
        <v>1.0065544</v>
      </c>
    </row>
    <row r="1001" spans="1:1">
      <c r="A1001">
        <v>1.0062728999999999</v>
      </c>
    </row>
    <row r="1002" spans="1:1">
      <c r="A1002">
        <v>1.0061968999999999</v>
      </c>
    </row>
    <row r="1003" spans="1:1">
      <c r="A1003">
        <v>1.0060207999999999</v>
      </c>
    </row>
    <row r="1004" spans="1:1">
      <c r="A1004">
        <v>1.0059834000000001</v>
      </c>
    </row>
    <row r="1005" spans="1:1">
      <c r="A1005">
        <v>1.0057826999999999</v>
      </c>
    </row>
    <row r="1006" spans="1:1">
      <c r="A1006">
        <v>1.0057252999999999</v>
      </c>
    </row>
    <row r="1007" spans="1:1">
      <c r="A1007">
        <v>1.0056973</v>
      </c>
    </row>
    <row r="1008" spans="1:1">
      <c r="A1008">
        <v>1.0054681000000001</v>
      </c>
    </row>
    <row r="1009" spans="1:1">
      <c r="A1009">
        <v>1.0053319000000001</v>
      </c>
    </row>
    <row r="1010" spans="1:1">
      <c r="A1010">
        <v>1.0051456999999999</v>
      </c>
    </row>
    <row r="1011" spans="1:1">
      <c r="A1011">
        <v>1.0049779999999999</v>
      </c>
    </row>
    <row r="1012" spans="1:1">
      <c r="A1012">
        <v>1.004974</v>
      </c>
    </row>
    <row r="1013" spans="1:1">
      <c r="A1013">
        <v>1.0049079999999999</v>
      </c>
    </row>
    <row r="1014" spans="1:1">
      <c r="A1014">
        <v>1.0046261999999999</v>
      </c>
    </row>
    <row r="1015" spans="1:1">
      <c r="A1015">
        <v>1.0044107</v>
      </c>
    </row>
    <row r="1016" spans="1:1">
      <c r="A1016">
        <v>1.0042713999999999</v>
      </c>
    </row>
    <row r="1017" spans="1:1">
      <c r="A1017">
        <v>1.0039741</v>
      </c>
    </row>
    <row r="1018" spans="1:1">
      <c r="A1018">
        <v>1.0037704999999999</v>
      </c>
    </row>
    <row r="1019" spans="1:1">
      <c r="A1019">
        <v>1.0036080999999999</v>
      </c>
    </row>
    <row r="1020" spans="1:1">
      <c r="A1020">
        <v>1.0036038</v>
      </c>
    </row>
    <row r="1021" spans="1:1">
      <c r="A1021">
        <v>1.0032700999999999</v>
      </c>
    </row>
    <row r="1022" spans="1:1">
      <c r="A1022">
        <v>1.0023365</v>
      </c>
    </row>
    <row r="1023" spans="1:1">
      <c r="A1023">
        <v>1.0022707</v>
      </c>
    </row>
    <row r="1024" spans="1:1">
      <c r="A1024">
        <v>1.0021275999999999</v>
      </c>
    </row>
    <row r="1025" spans="1:1">
      <c r="A1025">
        <v>1.0015674000000001</v>
      </c>
    </row>
    <row r="1026" spans="1:1">
      <c r="A1026">
        <v>1.0014192</v>
      </c>
    </row>
    <row r="1027" spans="1:1">
      <c r="A1027">
        <v>1.0013775</v>
      </c>
    </row>
    <row r="1028" spans="1:1">
      <c r="A1028">
        <v>1.0013259999999999</v>
      </c>
    </row>
    <row r="1029" spans="1:1">
      <c r="A1029">
        <v>1.0007215</v>
      </c>
    </row>
    <row r="1030" spans="1:1">
      <c r="A1030">
        <v>1.0006876</v>
      </c>
    </row>
    <row r="1031" spans="1:1">
      <c r="A1031">
        <v>1.000467</v>
      </c>
    </row>
    <row r="1032" spans="1:1">
      <c r="A1032">
        <v>1.00004</v>
      </c>
    </row>
    <row r="1033" spans="1:1">
      <c r="A1033">
        <v>1.0000137</v>
      </c>
    </row>
    <row r="1034" spans="1:1">
      <c r="A1034">
        <v>0.99963100000000005</v>
      </c>
    </row>
    <row r="1035" spans="1:1">
      <c r="A1035">
        <v>0.99962459999999997</v>
      </c>
    </row>
    <row r="1036" spans="1:1">
      <c r="A1036">
        <v>0.99961370000000005</v>
      </c>
    </row>
    <row r="1037" spans="1:1">
      <c r="A1037">
        <v>0.99959045999999996</v>
      </c>
    </row>
    <row r="1038" spans="1:1">
      <c r="A1038">
        <v>0.99940560000000001</v>
      </c>
    </row>
    <row r="1039" spans="1:1">
      <c r="A1039">
        <v>0.99879472999999996</v>
      </c>
    </row>
    <row r="1040" spans="1:1">
      <c r="A1040">
        <v>0.99864679999999995</v>
      </c>
    </row>
    <row r="1041" spans="1:1">
      <c r="A1041">
        <v>0.99851394000000004</v>
      </c>
    </row>
    <row r="1042" spans="1:1">
      <c r="A1042">
        <v>0.99834679999999998</v>
      </c>
    </row>
    <row r="1043" spans="1:1">
      <c r="A1043">
        <v>0.99822200000000005</v>
      </c>
    </row>
    <row r="1044" spans="1:1">
      <c r="A1044">
        <v>0.99785714999999997</v>
      </c>
    </row>
    <row r="1045" spans="1:1">
      <c r="A1045">
        <v>0.99772819999999995</v>
      </c>
    </row>
    <row r="1046" spans="1:1">
      <c r="A1046">
        <v>0.99768999999999997</v>
      </c>
    </row>
    <row r="1047" spans="1:1">
      <c r="A1047">
        <v>0.99721766000000001</v>
      </c>
    </row>
    <row r="1048" spans="1:1">
      <c r="A1048">
        <v>0.99719024000000001</v>
      </c>
    </row>
    <row r="1049" spans="1:1">
      <c r="A1049">
        <v>0.99711156000000001</v>
      </c>
    </row>
    <row r="1050" spans="1:1">
      <c r="A1050">
        <v>0.99708485999999996</v>
      </c>
    </row>
    <row r="1051" spans="1:1">
      <c r="A1051">
        <v>0.99698514000000005</v>
      </c>
    </row>
    <row r="1052" spans="1:1">
      <c r="A1052">
        <v>0.99689729999999999</v>
      </c>
    </row>
    <row r="1053" spans="1:1">
      <c r="A1053">
        <v>0.99688584000000002</v>
      </c>
    </row>
    <row r="1054" spans="1:1">
      <c r="A1054">
        <v>0.99650943000000003</v>
      </c>
    </row>
    <row r="1055" spans="1:1">
      <c r="A1055">
        <v>0.99609270000000005</v>
      </c>
    </row>
    <row r="1056" spans="1:1">
      <c r="A1056">
        <v>0.99590873999999996</v>
      </c>
    </row>
    <row r="1057" spans="1:1">
      <c r="A1057">
        <v>0.99580310000000005</v>
      </c>
    </row>
    <row r="1058" spans="1:1">
      <c r="A1058">
        <v>0.99554390000000004</v>
      </c>
    </row>
    <row r="1059" spans="1:1">
      <c r="A1059">
        <v>0.99528145999999995</v>
      </c>
    </row>
    <row r="1060" spans="1:1">
      <c r="A1060">
        <v>0.99421110000000001</v>
      </c>
    </row>
    <row r="1061" spans="1:1">
      <c r="A1061">
        <v>0.9940485</v>
      </c>
    </row>
    <row r="1062" spans="1:1">
      <c r="A1062">
        <v>0.99329109999999998</v>
      </c>
    </row>
    <row r="1063" spans="1:1">
      <c r="A1063">
        <v>0.99327904</v>
      </c>
    </row>
    <row r="1064" spans="1:1">
      <c r="A1064">
        <v>0.99302259999999998</v>
      </c>
    </row>
    <row r="1065" spans="1:1">
      <c r="A1065">
        <v>0.99292886000000002</v>
      </c>
    </row>
    <row r="1066" spans="1:1">
      <c r="A1066">
        <v>0.99290310000000004</v>
      </c>
    </row>
    <row r="1067" spans="1:1">
      <c r="A1067">
        <v>0.99272305000000005</v>
      </c>
    </row>
    <row r="1068" spans="1:1">
      <c r="A1068">
        <v>0.99221884999999999</v>
      </c>
    </row>
    <row r="1069" spans="1:1">
      <c r="A1069">
        <v>0.99213099999999999</v>
      </c>
    </row>
    <row r="1070" spans="1:1">
      <c r="A1070">
        <v>0.99181589999999997</v>
      </c>
    </row>
    <row r="1071" spans="1:1">
      <c r="A1071">
        <v>0.99155510000000002</v>
      </c>
    </row>
    <row r="1072" spans="1:1">
      <c r="A1072">
        <v>0.9913111</v>
      </c>
    </row>
    <row r="1073" spans="1:1">
      <c r="A1073">
        <v>0.99107515999999996</v>
      </c>
    </row>
    <row r="1074" spans="1:1">
      <c r="A1074">
        <v>0.99092113999999998</v>
      </c>
    </row>
    <row r="1075" spans="1:1">
      <c r="A1075">
        <v>0.99087950000000002</v>
      </c>
    </row>
    <row r="1076" spans="1:1">
      <c r="A1076">
        <v>0.99055409999999999</v>
      </c>
    </row>
    <row r="1077" spans="1:1">
      <c r="A1077">
        <v>0.99005149999999997</v>
      </c>
    </row>
    <row r="1078" spans="1:1">
      <c r="A1078">
        <v>0.99000569999999999</v>
      </c>
    </row>
    <row r="1079" spans="1:1">
      <c r="A1079">
        <v>0.98986969999999996</v>
      </c>
    </row>
    <row r="1080" spans="1:1">
      <c r="A1080">
        <v>0.98978155999999995</v>
      </c>
    </row>
    <row r="1081" spans="1:1">
      <c r="A1081">
        <v>0.98977619999999999</v>
      </c>
    </row>
    <row r="1082" spans="1:1">
      <c r="A1082">
        <v>0.98966246999999996</v>
      </c>
    </row>
    <row r="1083" spans="1:1">
      <c r="A1083">
        <v>0.98958429999999997</v>
      </c>
    </row>
    <row r="1084" spans="1:1">
      <c r="A1084">
        <v>0.98918479999999998</v>
      </c>
    </row>
    <row r="1085" spans="1:1">
      <c r="A1085">
        <v>0.98914473999999997</v>
      </c>
    </row>
    <row r="1086" spans="1:1">
      <c r="A1086">
        <v>0.98897886000000002</v>
      </c>
    </row>
    <row r="1087" spans="1:1">
      <c r="A1087">
        <v>0.98884826999999997</v>
      </c>
    </row>
    <row r="1088" spans="1:1">
      <c r="A1088">
        <v>0.98882009999999998</v>
      </c>
    </row>
    <row r="1089" spans="1:1">
      <c r="A1089">
        <v>0.98873109999999997</v>
      </c>
    </row>
    <row r="1090" spans="1:1">
      <c r="A1090">
        <v>0.98865409999999998</v>
      </c>
    </row>
    <row r="1091" spans="1:1">
      <c r="A1091">
        <v>0.98855749999999998</v>
      </c>
    </row>
    <row r="1092" spans="1:1">
      <c r="A1092">
        <v>0.98831619999999998</v>
      </c>
    </row>
    <row r="1093" spans="1:1">
      <c r="A1093">
        <v>0.98827339999999997</v>
      </c>
    </row>
    <row r="1094" spans="1:1">
      <c r="A1094">
        <v>0.98824540000000005</v>
      </c>
    </row>
    <row r="1095" spans="1:1">
      <c r="A1095">
        <v>0.98816216000000001</v>
      </c>
    </row>
    <row r="1096" spans="1:1">
      <c r="A1096">
        <v>0.98815452999999998</v>
      </c>
    </row>
    <row r="1097" spans="1:1">
      <c r="A1097">
        <v>0.98785776000000003</v>
      </c>
    </row>
    <row r="1098" spans="1:1">
      <c r="A1098">
        <v>0.98748577000000004</v>
      </c>
    </row>
    <row r="1099" spans="1:1">
      <c r="A1099">
        <v>0.98716219999999999</v>
      </c>
    </row>
    <row r="1100" spans="1:1">
      <c r="A1100">
        <v>0.98660239999999999</v>
      </c>
    </row>
    <row r="1101" spans="1:1">
      <c r="A1101">
        <v>0.98632779999999998</v>
      </c>
    </row>
    <row r="1102" spans="1:1">
      <c r="A1102">
        <v>0.98632085000000003</v>
      </c>
    </row>
    <row r="1103" spans="1:1">
      <c r="A1103">
        <v>0.98613530000000005</v>
      </c>
    </row>
    <row r="1104" spans="1:1">
      <c r="A1104">
        <v>0.98589309999999997</v>
      </c>
    </row>
    <row r="1105" spans="1:1">
      <c r="A1105">
        <v>0.98584749999999999</v>
      </c>
    </row>
    <row r="1106" spans="1:1">
      <c r="A1106">
        <v>0.98558820000000003</v>
      </c>
    </row>
    <row r="1107" spans="1:1">
      <c r="A1107">
        <v>0.9855315</v>
      </c>
    </row>
    <row r="1108" spans="1:1">
      <c r="A1108">
        <v>0.98514190000000001</v>
      </c>
    </row>
    <row r="1109" spans="1:1">
      <c r="A1109">
        <v>0.98493299999999995</v>
      </c>
    </row>
    <row r="1110" spans="1:1">
      <c r="A1110">
        <v>0.98490082999999995</v>
      </c>
    </row>
    <row r="1111" spans="1:1">
      <c r="A1111">
        <v>0.9848114</v>
      </c>
    </row>
    <row r="1112" spans="1:1">
      <c r="A1112">
        <v>0.98461120000000002</v>
      </c>
    </row>
    <row r="1113" spans="1:1">
      <c r="A1113">
        <v>0.98453080000000004</v>
      </c>
    </row>
    <row r="1114" spans="1:1">
      <c r="A1114">
        <v>0.98425269999999998</v>
      </c>
    </row>
    <row r="1115" spans="1:1">
      <c r="A1115">
        <v>0.98418134000000002</v>
      </c>
    </row>
    <row r="1116" spans="1:1">
      <c r="A1116">
        <v>0.98409283000000003</v>
      </c>
    </row>
    <row r="1117" spans="1:1">
      <c r="A1117">
        <v>0.98400149999999997</v>
      </c>
    </row>
    <row r="1118" spans="1:1">
      <c r="A1118">
        <v>0.98399835999999996</v>
      </c>
    </row>
    <row r="1119" spans="1:1">
      <c r="A1119">
        <v>0.98395969999999999</v>
      </c>
    </row>
    <row r="1120" spans="1:1">
      <c r="A1120">
        <v>0.98362713999999996</v>
      </c>
    </row>
    <row r="1121" spans="1:1">
      <c r="A1121">
        <v>0.98326844000000002</v>
      </c>
    </row>
    <row r="1122" spans="1:1">
      <c r="A1122">
        <v>0.98323905</v>
      </c>
    </row>
    <row r="1123" spans="1:1">
      <c r="A1123">
        <v>0.98316305999999998</v>
      </c>
    </row>
    <row r="1124" spans="1:1">
      <c r="A1124">
        <v>0.98259010000000002</v>
      </c>
    </row>
    <row r="1125" spans="1:1">
      <c r="A1125">
        <v>0.98257050000000001</v>
      </c>
    </row>
    <row r="1126" spans="1:1">
      <c r="A1126">
        <v>0.98241319999999999</v>
      </c>
    </row>
    <row r="1127" spans="1:1">
      <c r="A1127">
        <v>0.98207449999999996</v>
      </c>
    </row>
    <row r="1128" spans="1:1">
      <c r="A1128">
        <v>0.98154163000000005</v>
      </c>
    </row>
    <row r="1129" spans="1:1">
      <c r="A1129">
        <v>0.98145389999999999</v>
      </c>
    </row>
    <row r="1130" spans="1:1">
      <c r="A1130">
        <v>0.98098724999999998</v>
      </c>
    </row>
    <row r="1131" spans="1:1">
      <c r="A1131">
        <v>0.98096554999999996</v>
      </c>
    </row>
    <row r="1132" spans="1:1">
      <c r="A1132">
        <v>0.98085460000000002</v>
      </c>
    </row>
    <row r="1133" spans="1:1">
      <c r="A1133">
        <v>0.98067932999999996</v>
      </c>
    </row>
    <row r="1134" spans="1:1">
      <c r="A1134">
        <v>0.97987040000000003</v>
      </c>
    </row>
    <row r="1135" spans="1:1">
      <c r="A1135">
        <v>0.97960734000000005</v>
      </c>
    </row>
    <row r="1136" spans="1:1">
      <c r="A1136">
        <v>0.97957366999999995</v>
      </c>
    </row>
    <row r="1137" spans="1:1">
      <c r="A1137">
        <v>0.97950124999999999</v>
      </c>
    </row>
    <row r="1138" spans="1:1">
      <c r="A1138">
        <v>0.97862815999999997</v>
      </c>
    </row>
    <row r="1139" spans="1:1">
      <c r="A1139">
        <v>0.97828406000000001</v>
      </c>
    </row>
    <row r="1140" spans="1:1">
      <c r="A1140">
        <v>0.97813229999999995</v>
      </c>
    </row>
    <row r="1141" spans="1:1">
      <c r="A1141">
        <v>0.97781039999999997</v>
      </c>
    </row>
    <row r="1142" spans="1:1">
      <c r="A1142">
        <v>0.97768146</v>
      </c>
    </row>
    <row r="1143" spans="1:1">
      <c r="A1143">
        <v>0.97744070000000005</v>
      </c>
    </row>
    <row r="1144" spans="1:1">
      <c r="A1144">
        <v>0.97711320000000002</v>
      </c>
    </row>
    <row r="1145" spans="1:1">
      <c r="A1145">
        <v>0.97709745000000003</v>
      </c>
    </row>
    <row r="1146" spans="1:1">
      <c r="A1146">
        <v>0.97701700000000002</v>
      </c>
    </row>
    <row r="1147" spans="1:1">
      <c r="A1147">
        <v>0.97623616000000002</v>
      </c>
    </row>
    <row r="1148" spans="1:1">
      <c r="A1148">
        <v>0.97602869999999997</v>
      </c>
    </row>
    <row r="1149" spans="1:1">
      <c r="A1149">
        <v>0.97601249999999995</v>
      </c>
    </row>
    <row r="1150" spans="1:1">
      <c r="A1150">
        <v>0.97599435000000001</v>
      </c>
    </row>
    <row r="1151" spans="1:1">
      <c r="A1151">
        <v>0.97575840000000003</v>
      </c>
    </row>
    <row r="1152" spans="1:1">
      <c r="A1152">
        <v>0.97563599999999995</v>
      </c>
    </row>
    <row r="1153" spans="1:1">
      <c r="A1153">
        <v>0.97503930000000005</v>
      </c>
    </row>
    <row r="1154" spans="1:1">
      <c r="A1154">
        <v>0.97500140000000002</v>
      </c>
    </row>
    <row r="1155" spans="1:1">
      <c r="A1155">
        <v>0.97492420000000002</v>
      </c>
    </row>
    <row r="1156" spans="1:1">
      <c r="A1156">
        <v>0.97467110000000001</v>
      </c>
    </row>
    <row r="1157" spans="1:1">
      <c r="A1157">
        <v>0.97408620000000001</v>
      </c>
    </row>
    <row r="1158" spans="1:1">
      <c r="A1158">
        <v>0.97353780000000001</v>
      </c>
    </row>
    <row r="1159" spans="1:1">
      <c r="A1159">
        <v>0.97341129999999998</v>
      </c>
    </row>
    <row r="1160" spans="1:1">
      <c r="A1160">
        <v>0.97328599999999998</v>
      </c>
    </row>
    <row r="1161" spans="1:1">
      <c r="A1161">
        <v>0.97316190000000002</v>
      </c>
    </row>
    <row r="1162" spans="1:1">
      <c r="A1162">
        <v>0.97300344999999999</v>
      </c>
    </row>
    <row r="1163" spans="1:1">
      <c r="A1163">
        <v>0.97296910000000003</v>
      </c>
    </row>
    <row r="1164" spans="1:1">
      <c r="A1164">
        <v>0.97285169999999999</v>
      </c>
    </row>
    <row r="1165" spans="1:1">
      <c r="A1165">
        <v>0.97162013999999997</v>
      </c>
    </row>
    <row r="1166" spans="1:1">
      <c r="A1166">
        <v>0.97065860000000004</v>
      </c>
    </row>
    <row r="1167" spans="1:1">
      <c r="A1167">
        <v>0.97005479999999999</v>
      </c>
    </row>
    <row r="1168" spans="1:1">
      <c r="A1168">
        <v>0.96996479999999996</v>
      </c>
    </row>
    <row r="1169" spans="1:1">
      <c r="A1169">
        <v>0.96995799999999999</v>
      </c>
    </row>
    <row r="1170" spans="1:1">
      <c r="A1170">
        <v>0.96964309999999998</v>
      </c>
    </row>
    <row r="1171" spans="1:1">
      <c r="A1171">
        <v>0.96963169999999999</v>
      </c>
    </row>
    <row r="1172" spans="1:1">
      <c r="A1172">
        <v>0.96949980000000002</v>
      </c>
    </row>
    <row r="1173" spans="1:1">
      <c r="A1173">
        <v>0.96934949999999998</v>
      </c>
    </row>
    <row r="1174" spans="1:1">
      <c r="A1174">
        <v>0.96926266000000005</v>
      </c>
    </row>
    <row r="1175" spans="1:1">
      <c r="A1175">
        <v>0.96912664000000004</v>
      </c>
    </row>
    <row r="1176" spans="1:1">
      <c r="A1176">
        <v>0.96898097000000005</v>
      </c>
    </row>
    <row r="1177" spans="1:1">
      <c r="A1177">
        <v>0.96896254999999998</v>
      </c>
    </row>
    <row r="1178" spans="1:1">
      <c r="A1178">
        <v>0.96848893000000003</v>
      </c>
    </row>
    <row r="1179" spans="1:1">
      <c r="A1179">
        <v>0.96835550000000004</v>
      </c>
    </row>
    <row r="1180" spans="1:1">
      <c r="A1180">
        <v>0.96830945999999996</v>
      </c>
    </row>
    <row r="1181" spans="1:1">
      <c r="A1181">
        <v>0.96826909999999999</v>
      </c>
    </row>
    <row r="1182" spans="1:1">
      <c r="A1182">
        <v>0.96745473000000004</v>
      </c>
    </row>
    <row r="1183" spans="1:1">
      <c r="A1183">
        <v>0.96741010000000005</v>
      </c>
    </row>
    <row r="1184" spans="1:1">
      <c r="A1184">
        <v>0.96736944000000002</v>
      </c>
    </row>
    <row r="1185" spans="1:1">
      <c r="A1185">
        <v>0.96693150000000005</v>
      </c>
    </row>
    <row r="1186" spans="1:1">
      <c r="A1186">
        <v>0.96686214000000004</v>
      </c>
    </row>
    <row r="1187" spans="1:1">
      <c r="A1187">
        <v>0.96676099999999998</v>
      </c>
    </row>
    <row r="1188" spans="1:1">
      <c r="A1188">
        <v>0.96675330000000004</v>
      </c>
    </row>
    <row r="1189" spans="1:1">
      <c r="A1189">
        <v>0.96592270000000002</v>
      </c>
    </row>
    <row r="1190" spans="1:1">
      <c r="A1190">
        <v>0.9657251</v>
      </c>
    </row>
    <row r="1191" spans="1:1">
      <c r="A1191">
        <v>0.96489990000000003</v>
      </c>
    </row>
    <row r="1192" spans="1:1">
      <c r="A1192">
        <v>0.96483410000000003</v>
      </c>
    </row>
    <row r="1193" spans="1:1">
      <c r="A1193">
        <v>0.96474135000000005</v>
      </c>
    </row>
    <row r="1194" spans="1:1">
      <c r="A1194">
        <v>0.96461606</v>
      </c>
    </row>
    <row r="1195" spans="1:1">
      <c r="A1195">
        <v>0.96442369999999999</v>
      </c>
    </row>
    <row r="1196" spans="1:1">
      <c r="A1196">
        <v>0.96402699999999997</v>
      </c>
    </row>
    <row r="1197" spans="1:1">
      <c r="A1197">
        <v>0.96373790000000004</v>
      </c>
    </row>
    <row r="1198" spans="1:1">
      <c r="A1198">
        <v>0.96370769999999994</v>
      </c>
    </row>
    <row r="1199" spans="1:1">
      <c r="A1199">
        <v>0.96364720000000004</v>
      </c>
    </row>
    <row r="1200" spans="1:1">
      <c r="A1200">
        <v>0.96357477000000002</v>
      </c>
    </row>
    <row r="1201" spans="1:1">
      <c r="A1201">
        <v>0.96304374999999998</v>
      </c>
    </row>
    <row r="1202" spans="1:1">
      <c r="A1202">
        <v>0.96302209999999999</v>
      </c>
    </row>
    <row r="1203" spans="1:1">
      <c r="A1203">
        <v>0.96247715</v>
      </c>
    </row>
    <row r="1204" spans="1:1">
      <c r="A1204">
        <v>0.96242689999999997</v>
      </c>
    </row>
    <row r="1205" spans="1:1">
      <c r="A1205">
        <v>0.9621151</v>
      </c>
    </row>
    <row r="1206" spans="1:1">
      <c r="A1206">
        <v>0.96211374000000005</v>
      </c>
    </row>
    <row r="1207" spans="1:1">
      <c r="A1207">
        <v>0.96145999999999998</v>
      </c>
    </row>
    <row r="1208" spans="1:1">
      <c r="A1208">
        <v>0.96144574999999999</v>
      </c>
    </row>
    <row r="1209" spans="1:1">
      <c r="A1209">
        <v>0.96082234</v>
      </c>
    </row>
    <row r="1210" spans="1:1">
      <c r="A1210">
        <v>0.96075219999999995</v>
      </c>
    </row>
    <row r="1211" spans="1:1">
      <c r="A1211">
        <v>0.96069850000000001</v>
      </c>
    </row>
    <row r="1212" spans="1:1">
      <c r="A1212">
        <v>0.9606112</v>
      </c>
    </row>
    <row r="1213" spans="1:1">
      <c r="A1213">
        <v>0.96059435999999998</v>
      </c>
    </row>
    <row r="1214" spans="1:1">
      <c r="A1214">
        <v>0.96043809999999996</v>
      </c>
    </row>
    <row r="1215" spans="1:1">
      <c r="A1215">
        <v>0.96032410000000001</v>
      </c>
    </row>
    <row r="1216" spans="1:1">
      <c r="A1216">
        <v>0.96029779999999998</v>
      </c>
    </row>
    <row r="1217" spans="1:1">
      <c r="A1217">
        <v>0.96024050000000005</v>
      </c>
    </row>
    <row r="1218" spans="1:1">
      <c r="A1218">
        <v>0.96009840000000002</v>
      </c>
    </row>
    <row r="1219" spans="1:1">
      <c r="A1219">
        <v>0.95980379999999998</v>
      </c>
    </row>
    <row r="1220" spans="1:1">
      <c r="A1220">
        <v>0.95975703000000001</v>
      </c>
    </row>
    <row r="1221" spans="1:1">
      <c r="A1221">
        <v>0.95975034999999997</v>
      </c>
    </row>
    <row r="1222" spans="1:1">
      <c r="A1222">
        <v>0.95962619999999998</v>
      </c>
    </row>
    <row r="1223" spans="1:1">
      <c r="A1223">
        <v>0.95951600000000004</v>
      </c>
    </row>
    <row r="1224" spans="1:1">
      <c r="A1224">
        <v>0.95943606000000003</v>
      </c>
    </row>
    <row r="1225" spans="1:1">
      <c r="A1225">
        <v>0.95934134999999998</v>
      </c>
    </row>
    <row r="1226" spans="1:1">
      <c r="A1226">
        <v>0.95921266000000005</v>
      </c>
    </row>
    <row r="1227" spans="1:1">
      <c r="A1227">
        <v>0.95913243000000004</v>
      </c>
    </row>
    <row r="1228" spans="1:1">
      <c r="A1228">
        <v>0.95912609999999998</v>
      </c>
    </row>
    <row r="1229" spans="1:1">
      <c r="A1229">
        <v>0.95888070000000003</v>
      </c>
    </row>
    <row r="1230" spans="1:1">
      <c r="A1230">
        <v>0.95880275999999998</v>
      </c>
    </row>
    <row r="1231" spans="1:1">
      <c r="A1231">
        <v>0.95877999999999997</v>
      </c>
    </row>
    <row r="1232" spans="1:1">
      <c r="A1232">
        <v>0.95870259999999996</v>
      </c>
    </row>
    <row r="1233" spans="1:1">
      <c r="A1233">
        <v>0.95868032999999997</v>
      </c>
    </row>
    <row r="1234" spans="1:1">
      <c r="A1234">
        <v>0.95857979999999998</v>
      </c>
    </row>
    <row r="1235" spans="1:1">
      <c r="A1235">
        <v>0.95857113999999999</v>
      </c>
    </row>
    <row r="1236" spans="1:1">
      <c r="A1236">
        <v>0.95834390000000003</v>
      </c>
    </row>
    <row r="1237" spans="1:1">
      <c r="A1237">
        <v>0.95826507000000005</v>
      </c>
    </row>
    <row r="1238" spans="1:1">
      <c r="A1238">
        <v>0.95802485999999998</v>
      </c>
    </row>
    <row r="1239" spans="1:1">
      <c r="A1239">
        <v>0.95698300000000003</v>
      </c>
    </row>
    <row r="1240" spans="1:1">
      <c r="A1240">
        <v>0.95696820000000005</v>
      </c>
    </row>
    <row r="1241" spans="1:1">
      <c r="A1241">
        <v>0.95687085000000005</v>
      </c>
    </row>
    <row r="1242" spans="1:1">
      <c r="A1242">
        <v>0.95678490000000005</v>
      </c>
    </row>
    <row r="1243" spans="1:1">
      <c r="A1243">
        <v>0.95656929999999996</v>
      </c>
    </row>
    <row r="1244" spans="1:1">
      <c r="A1244">
        <v>0.95624465000000003</v>
      </c>
    </row>
    <row r="1245" spans="1:1">
      <c r="A1245">
        <v>0.95617056</v>
      </c>
    </row>
    <row r="1246" spans="1:1">
      <c r="A1246">
        <v>0.95610819999999996</v>
      </c>
    </row>
    <row r="1247" spans="1:1">
      <c r="A1247">
        <v>0.95579150000000002</v>
      </c>
    </row>
    <row r="1248" spans="1:1">
      <c r="A1248">
        <v>0.95571070000000002</v>
      </c>
    </row>
    <row r="1249" spans="1:1">
      <c r="A1249">
        <v>0.95541834999999997</v>
      </c>
    </row>
    <row r="1250" spans="1:1">
      <c r="A1250">
        <v>0.95527150000000005</v>
      </c>
    </row>
    <row r="1251" spans="1:1">
      <c r="A1251">
        <v>0.95519905999999999</v>
      </c>
    </row>
    <row r="1252" spans="1:1">
      <c r="A1252">
        <v>0.95493983999999998</v>
      </c>
    </row>
    <row r="1253" spans="1:1">
      <c r="A1253">
        <v>0.95489139999999995</v>
      </c>
    </row>
    <row r="1254" spans="1:1">
      <c r="A1254">
        <v>0.95476603999999998</v>
      </c>
    </row>
    <row r="1255" spans="1:1">
      <c r="A1255">
        <v>0.95438650000000003</v>
      </c>
    </row>
    <row r="1256" spans="1:1">
      <c r="A1256">
        <v>0.95425850000000001</v>
      </c>
    </row>
    <row r="1257" spans="1:1">
      <c r="A1257">
        <v>0.95384305999999996</v>
      </c>
    </row>
    <row r="1258" spans="1:1">
      <c r="A1258">
        <v>0.95379309999999995</v>
      </c>
    </row>
    <row r="1259" spans="1:1">
      <c r="A1259">
        <v>0.95375763999999996</v>
      </c>
    </row>
    <row r="1260" spans="1:1">
      <c r="A1260">
        <v>0.95371839999999997</v>
      </c>
    </row>
    <row r="1261" spans="1:1">
      <c r="A1261">
        <v>0.95348613999999998</v>
      </c>
    </row>
    <row r="1262" spans="1:1">
      <c r="A1262">
        <v>0.95337623000000005</v>
      </c>
    </row>
    <row r="1263" spans="1:1">
      <c r="A1263">
        <v>0.95334390000000002</v>
      </c>
    </row>
    <row r="1264" spans="1:1">
      <c r="A1264">
        <v>0.95329949999999997</v>
      </c>
    </row>
    <row r="1265" spans="1:1">
      <c r="A1265">
        <v>0.95314279999999996</v>
      </c>
    </row>
    <row r="1266" spans="1:1">
      <c r="A1266">
        <v>0.95302682999999999</v>
      </c>
    </row>
    <row r="1267" spans="1:1">
      <c r="A1267">
        <v>0.95168894999999998</v>
      </c>
    </row>
    <row r="1268" spans="1:1">
      <c r="A1268">
        <v>0.95139169999999995</v>
      </c>
    </row>
    <row r="1269" spans="1:1">
      <c r="A1269">
        <v>0.95128285999999995</v>
      </c>
    </row>
    <row r="1270" spans="1:1">
      <c r="A1270">
        <v>0.95125610000000005</v>
      </c>
    </row>
    <row r="1271" spans="1:1">
      <c r="A1271">
        <v>0.9509744</v>
      </c>
    </row>
    <row r="1272" spans="1:1">
      <c r="A1272">
        <v>0.95091753999999995</v>
      </c>
    </row>
    <row r="1273" spans="1:1">
      <c r="A1273">
        <v>0.95090549999999996</v>
      </c>
    </row>
    <row r="1274" spans="1:1">
      <c r="A1274">
        <v>0.95065504000000001</v>
      </c>
    </row>
    <row r="1275" spans="1:1">
      <c r="A1275">
        <v>0.95058715000000005</v>
      </c>
    </row>
    <row r="1276" spans="1:1">
      <c r="A1276">
        <v>0.95040625000000001</v>
      </c>
    </row>
    <row r="1277" spans="1:1">
      <c r="A1277">
        <v>0.94975233000000003</v>
      </c>
    </row>
    <row r="1278" spans="1:1">
      <c r="A1278">
        <v>0.94959090000000002</v>
      </c>
    </row>
    <row r="1279" spans="1:1">
      <c r="A1279">
        <v>0.9495593</v>
      </c>
    </row>
    <row r="1280" spans="1:1">
      <c r="A1280">
        <v>0.94871950000000005</v>
      </c>
    </row>
    <row r="1281" spans="1:1">
      <c r="A1281">
        <v>0.94860560000000005</v>
      </c>
    </row>
    <row r="1282" spans="1:1">
      <c r="A1282">
        <v>0.94856039999999997</v>
      </c>
    </row>
    <row r="1283" spans="1:1">
      <c r="A1283">
        <v>0.94853556000000006</v>
      </c>
    </row>
    <row r="1284" spans="1:1">
      <c r="A1284">
        <v>0.94844406999999997</v>
      </c>
    </row>
    <row r="1285" spans="1:1">
      <c r="A1285">
        <v>0.94830159999999997</v>
      </c>
    </row>
    <row r="1286" spans="1:1">
      <c r="A1286">
        <v>0.94828860000000004</v>
      </c>
    </row>
    <row r="1287" spans="1:1">
      <c r="A1287">
        <v>0.94820320000000002</v>
      </c>
    </row>
    <row r="1288" spans="1:1">
      <c r="A1288">
        <v>0.94760129999999998</v>
      </c>
    </row>
    <row r="1289" spans="1:1">
      <c r="A1289">
        <v>0.94728460000000003</v>
      </c>
    </row>
    <row r="1290" spans="1:1">
      <c r="A1290">
        <v>0.94722253000000001</v>
      </c>
    </row>
    <row r="1291" spans="1:1">
      <c r="A1291">
        <v>0.94703780000000004</v>
      </c>
    </row>
    <row r="1292" spans="1:1">
      <c r="A1292">
        <v>0.94694303999999996</v>
      </c>
    </row>
    <row r="1293" spans="1:1">
      <c r="A1293">
        <v>0.94604653000000005</v>
      </c>
    </row>
    <row r="1294" spans="1:1">
      <c r="A1294">
        <v>0.94576070000000001</v>
      </c>
    </row>
    <row r="1295" spans="1:1">
      <c r="A1295">
        <v>0.94545239999999997</v>
      </c>
    </row>
    <row r="1296" spans="1:1">
      <c r="A1296">
        <v>0.94508490000000001</v>
      </c>
    </row>
    <row r="1297" spans="1:1">
      <c r="A1297">
        <v>0.94478470000000003</v>
      </c>
    </row>
    <row r="1298" spans="1:1">
      <c r="A1298">
        <v>0.94454380000000004</v>
      </c>
    </row>
    <row r="1299" spans="1:1">
      <c r="A1299">
        <v>0.94454179999999999</v>
      </c>
    </row>
    <row r="1300" spans="1:1">
      <c r="A1300">
        <v>0.94453469999999995</v>
      </c>
    </row>
    <row r="1301" spans="1:1">
      <c r="A1301">
        <v>0.94452435000000001</v>
      </c>
    </row>
    <row r="1302" spans="1:1">
      <c r="A1302">
        <v>0.94427097000000004</v>
      </c>
    </row>
    <row r="1303" spans="1:1">
      <c r="A1303">
        <v>0.94379723000000004</v>
      </c>
    </row>
    <row r="1304" spans="1:1">
      <c r="A1304">
        <v>0.94361720000000004</v>
      </c>
    </row>
    <row r="1305" spans="1:1">
      <c r="A1305">
        <v>0.94360630000000001</v>
      </c>
    </row>
    <row r="1306" spans="1:1">
      <c r="A1306">
        <v>0.94339439999999997</v>
      </c>
    </row>
    <row r="1307" spans="1:1">
      <c r="A1307">
        <v>0.94316460000000002</v>
      </c>
    </row>
    <row r="1308" spans="1:1">
      <c r="A1308">
        <v>0.94315499999999997</v>
      </c>
    </row>
    <row r="1309" spans="1:1">
      <c r="A1309">
        <v>0.94315280000000001</v>
      </c>
    </row>
    <row r="1310" spans="1:1">
      <c r="A1310">
        <v>0.94287089999999996</v>
      </c>
    </row>
    <row r="1311" spans="1:1">
      <c r="A1311">
        <v>0.94284429999999997</v>
      </c>
    </row>
    <row r="1312" spans="1:1">
      <c r="A1312">
        <v>0.94231940000000003</v>
      </c>
    </row>
    <row r="1313" spans="1:1">
      <c r="A1313">
        <v>0.94222145999999996</v>
      </c>
    </row>
    <row r="1314" spans="1:1">
      <c r="A1314">
        <v>0.94215952999999997</v>
      </c>
    </row>
    <row r="1315" spans="1:1">
      <c r="A1315">
        <v>0.94193362999999997</v>
      </c>
    </row>
    <row r="1316" spans="1:1">
      <c r="A1316">
        <v>0.94185436</v>
      </c>
    </row>
    <row r="1317" spans="1:1">
      <c r="A1317">
        <v>0.94171720000000003</v>
      </c>
    </row>
    <row r="1318" spans="1:1">
      <c r="A1318">
        <v>0.94149799999999995</v>
      </c>
    </row>
    <row r="1319" spans="1:1">
      <c r="A1319">
        <v>0.94140922999999999</v>
      </c>
    </row>
    <row r="1320" spans="1:1">
      <c r="A1320">
        <v>0.94135254999999995</v>
      </c>
    </row>
    <row r="1321" spans="1:1">
      <c r="A1321">
        <v>0.94131684000000004</v>
      </c>
    </row>
    <row r="1322" spans="1:1">
      <c r="A1322">
        <v>0.94068220000000002</v>
      </c>
    </row>
    <row r="1323" spans="1:1">
      <c r="A1323">
        <v>0.94065880000000002</v>
      </c>
    </row>
    <row r="1324" spans="1:1">
      <c r="A1324">
        <v>0.9405521</v>
      </c>
    </row>
    <row r="1325" spans="1:1">
      <c r="A1325">
        <v>0.94039242999999995</v>
      </c>
    </row>
    <row r="1326" spans="1:1">
      <c r="A1326">
        <v>0.94029224</v>
      </c>
    </row>
    <row r="1327" spans="1:1">
      <c r="A1327">
        <v>0.93942680000000001</v>
      </c>
    </row>
    <row r="1328" spans="1:1">
      <c r="A1328">
        <v>0.93922760000000005</v>
      </c>
    </row>
    <row r="1329" spans="1:1">
      <c r="A1329">
        <v>0.93919450000000004</v>
      </c>
    </row>
    <row r="1330" spans="1:1">
      <c r="A1330">
        <v>0.93910139999999998</v>
      </c>
    </row>
    <row r="1331" spans="1:1">
      <c r="A1331">
        <v>0.93896310000000005</v>
      </c>
    </row>
    <row r="1332" spans="1:1">
      <c r="A1332">
        <v>0.9386198</v>
      </c>
    </row>
    <row r="1333" spans="1:1">
      <c r="A1333">
        <v>0.93857069999999998</v>
      </c>
    </row>
    <row r="1334" spans="1:1">
      <c r="A1334">
        <v>0.93823117</v>
      </c>
    </row>
    <row r="1335" spans="1:1">
      <c r="A1335">
        <v>0.93806389999999995</v>
      </c>
    </row>
    <row r="1336" spans="1:1">
      <c r="A1336">
        <v>0.93802260000000004</v>
      </c>
    </row>
    <row r="1337" spans="1:1">
      <c r="A1337">
        <v>0.93782306000000004</v>
      </c>
    </row>
    <row r="1338" spans="1:1">
      <c r="A1338">
        <v>0.93772392999999998</v>
      </c>
    </row>
    <row r="1339" spans="1:1">
      <c r="A1339">
        <v>0.93769259999999999</v>
      </c>
    </row>
    <row r="1340" spans="1:1">
      <c r="A1340">
        <v>0.93758560000000002</v>
      </c>
    </row>
    <row r="1341" spans="1:1">
      <c r="A1341">
        <v>0.93750529999999999</v>
      </c>
    </row>
    <row r="1342" spans="1:1">
      <c r="A1342">
        <v>0.93724673999999997</v>
      </c>
    </row>
    <row r="1343" spans="1:1">
      <c r="A1343">
        <v>0.93663189999999996</v>
      </c>
    </row>
    <row r="1344" spans="1:1">
      <c r="A1344">
        <v>0.93661799999999995</v>
      </c>
    </row>
    <row r="1345" spans="1:1">
      <c r="A1345">
        <v>0.9365464</v>
      </c>
    </row>
    <row r="1346" spans="1:1">
      <c r="A1346">
        <v>0.93619450000000004</v>
      </c>
    </row>
    <row r="1347" spans="1:1">
      <c r="A1347">
        <v>0.93608239999999998</v>
      </c>
    </row>
    <row r="1348" spans="1:1">
      <c r="A1348">
        <v>0.93593230000000005</v>
      </c>
    </row>
    <row r="1349" spans="1:1">
      <c r="A1349">
        <v>0.93574314999999997</v>
      </c>
    </row>
    <row r="1350" spans="1:1">
      <c r="A1350">
        <v>0.93568589999999996</v>
      </c>
    </row>
    <row r="1351" spans="1:1">
      <c r="A1351">
        <v>0.93564389999999997</v>
      </c>
    </row>
    <row r="1352" spans="1:1">
      <c r="A1352">
        <v>0.93547780000000003</v>
      </c>
    </row>
    <row r="1353" spans="1:1">
      <c r="A1353">
        <v>0.93540279999999998</v>
      </c>
    </row>
    <row r="1354" spans="1:1">
      <c r="A1354">
        <v>0.93524070000000004</v>
      </c>
    </row>
    <row r="1355" spans="1:1">
      <c r="A1355">
        <v>0.93446434</v>
      </c>
    </row>
    <row r="1356" spans="1:1">
      <c r="A1356">
        <v>0.93406009999999995</v>
      </c>
    </row>
    <row r="1357" spans="1:1">
      <c r="A1357">
        <v>0.9337588</v>
      </c>
    </row>
    <row r="1358" spans="1:1">
      <c r="A1358">
        <v>0.93363479999999999</v>
      </c>
    </row>
    <row r="1359" spans="1:1">
      <c r="A1359">
        <v>0.93354990000000004</v>
      </c>
    </row>
    <row r="1360" spans="1:1">
      <c r="A1360">
        <v>0.93346560000000001</v>
      </c>
    </row>
    <row r="1361" spans="1:1">
      <c r="A1361">
        <v>0.93342130000000001</v>
      </c>
    </row>
    <row r="1362" spans="1:1">
      <c r="A1362">
        <v>0.93340299999999998</v>
      </c>
    </row>
    <row r="1363" spans="1:1">
      <c r="A1363">
        <v>0.93333529999999998</v>
      </c>
    </row>
    <row r="1364" spans="1:1">
      <c r="A1364">
        <v>0.93324130000000005</v>
      </c>
    </row>
    <row r="1365" spans="1:1">
      <c r="A1365">
        <v>0.9329229</v>
      </c>
    </row>
    <row r="1366" spans="1:1">
      <c r="A1366">
        <v>0.93270313999999999</v>
      </c>
    </row>
    <row r="1367" spans="1:1">
      <c r="A1367">
        <v>0.93266760000000004</v>
      </c>
    </row>
    <row r="1368" spans="1:1">
      <c r="A1368">
        <v>0.93265295000000004</v>
      </c>
    </row>
    <row r="1369" spans="1:1">
      <c r="A1369">
        <v>0.93233739999999998</v>
      </c>
    </row>
    <row r="1370" spans="1:1">
      <c r="A1370">
        <v>0.93233279999999996</v>
      </c>
    </row>
    <row r="1371" spans="1:1">
      <c r="A1371">
        <v>0.93225919999999995</v>
      </c>
    </row>
    <row r="1372" spans="1:1">
      <c r="A1372">
        <v>0.93212013999999999</v>
      </c>
    </row>
    <row r="1373" spans="1:1">
      <c r="A1373">
        <v>0.93178594000000003</v>
      </c>
    </row>
    <row r="1374" spans="1:1">
      <c r="A1374">
        <v>0.93062389999999995</v>
      </c>
    </row>
    <row r="1375" spans="1:1">
      <c r="A1375">
        <v>0.93048924</v>
      </c>
    </row>
    <row r="1376" spans="1:1">
      <c r="A1376">
        <v>0.93047559999999996</v>
      </c>
    </row>
    <row r="1377" spans="1:1">
      <c r="A1377">
        <v>0.92986440000000004</v>
      </c>
    </row>
    <row r="1378" spans="1:1">
      <c r="A1378">
        <v>0.92958750000000001</v>
      </c>
    </row>
    <row r="1379" spans="1:1">
      <c r="A1379">
        <v>0.92941856</v>
      </c>
    </row>
    <row r="1380" spans="1:1">
      <c r="A1380">
        <v>0.92936459999999999</v>
      </c>
    </row>
    <row r="1381" spans="1:1">
      <c r="A1381">
        <v>0.92882854000000004</v>
      </c>
    </row>
    <row r="1382" spans="1:1">
      <c r="A1382">
        <v>0.92876159999999996</v>
      </c>
    </row>
    <row r="1383" spans="1:1">
      <c r="A1383">
        <v>0.92861079999999996</v>
      </c>
    </row>
    <row r="1384" spans="1:1">
      <c r="A1384">
        <v>0.92691869999999998</v>
      </c>
    </row>
    <row r="1385" spans="1:1">
      <c r="A1385">
        <v>0.92679469999999997</v>
      </c>
    </row>
    <row r="1386" spans="1:1">
      <c r="A1386">
        <v>0.92635979999999996</v>
      </c>
    </row>
    <row r="1387" spans="1:1">
      <c r="A1387">
        <v>0.92631686000000002</v>
      </c>
    </row>
    <row r="1388" spans="1:1">
      <c r="A1388">
        <v>0.9262823</v>
      </c>
    </row>
    <row r="1389" spans="1:1">
      <c r="A1389">
        <v>0.92595815999999997</v>
      </c>
    </row>
    <row r="1390" spans="1:1">
      <c r="A1390">
        <v>0.92588760000000003</v>
      </c>
    </row>
    <row r="1391" spans="1:1">
      <c r="A1391">
        <v>0.92573019999999995</v>
      </c>
    </row>
    <row r="1392" spans="1:1">
      <c r="A1392">
        <v>0.92569475999999995</v>
      </c>
    </row>
    <row r="1393" spans="1:1">
      <c r="A1393">
        <v>0.92552489999999998</v>
      </c>
    </row>
    <row r="1394" spans="1:1">
      <c r="A1394">
        <v>0.92532367000000004</v>
      </c>
    </row>
    <row r="1395" spans="1:1">
      <c r="A1395">
        <v>0.92526984000000001</v>
      </c>
    </row>
    <row r="1396" spans="1:1">
      <c r="A1396">
        <v>0.92496042999999994</v>
      </c>
    </row>
    <row r="1397" spans="1:1">
      <c r="A1397">
        <v>0.92441689999999999</v>
      </c>
    </row>
    <row r="1398" spans="1:1">
      <c r="A1398">
        <v>0.92389250000000001</v>
      </c>
    </row>
    <row r="1399" spans="1:1">
      <c r="A1399">
        <v>0.92388380000000003</v>
      </c>
    </row>
    <row r="1400" spans="1:1">
      <c r="A1400">
        <v>0.92386679999999999</v>
      </c>
    </row>
    <row r="1401" spans="1:1">
      <c r="A1401">
        <v>0.92381800000000003</v>
      </c>
    </row>
    <row r="1402" spans="1:1">
      <c r="A1402">
        <v>0.92317590000000005</v>
      </c>
    </row>
    <row r="1403" spans="1:1">
      <c r="A1403">
        <v>0.92290110000000003</v>
      </c>
    </row>
    <row r="1404" spans="1:1">
      <c r="A1404">
        <v>0.92276000000000002</v>
      </c>
    </row>
    <row r="1405" spans="1:1">
      <c r="A1405">
        <v>0.92270887000000001</v>
      </c>
    </row>
    <row r="1406" spans="1:1">
      <c r="A1406">
        <v>0.92249270000000005</v>
      </c>
    </row>
    <row r="1407" spans="1:1">
      <c r="A1407">
        <v>0.92187920000000001</v>
      </c>
    </row>
    <row r="1408" spans="1:1">
      <c r="A1408">
        <v>0.92167526</v>
      </c>
    </row>
    <row r="1409" spans="1:1">
      <c r="A1409">
        <v>0.92114499999999999</v>
      </c>
    </row>
    <row r="1410" spans="1:1">
      <c r="A1410">
        <v>0.92113966000000003</v>
      </c>
    </row>
    <row r="1411" spans="1:1">
      <c r="A1411">
        <v>0.92107150000000004</v>
      </c>
    </row>
    <row r="1412" spans="1:1">
      <c r="A1412">
        <v>0.92094176999999999</v>
      </c>
    </row>
    <row r="1413" spans="1:1">
      <c r="A1413">
        <v>0.92082154999999999</v>
      </c>
    </row>
    <row r="1414" spans="1:1">
      <c r="A1414">
        <v>0.92055220000000004</v>
      </c>
    </row>
    <row r="1415" spans="1:1">
      <c r="A1415">
        <v>0.92046910000000004</v>
      </c>
    </row>
    <row r="1416" spans="1:1">
      <c r="A1416">
        <v>0.92040279999999997</v>
      </c>
    </row>
    <row r="1417" spans="1:1">
      <c r="A1417">
        <v>0.92020475999999995</v>
      </c>
    </row>
    <row r="1418" spans="1:1">
      <c r="A1418">
        <v>0.91993093000000004</v>
      </c>
    </row>
    <row r="1419" spans="1:1">
      <c r="A1419">
        <v>0.91968030000000001</v>
      </c>
    </row>
    <row r="1420" spans="1:1">
      <c r="A1420">
        <v>0.91964155000000003</v>
      </c>
    </row>
    <row r="1421" spans="1:1">
      <c r="A1421">
        <v>0.91959460000000004</v>
      </c>
    </row>
    <row r="1422" spans="1:1">
      <c r="A1422">
        <v>0.91938346999999998</v>
      </c>
    </row>
    <row r="1423" spans="1:1">
      <c r="A1423">
        <v>0.91933184999999995</v>
      </c>
    </row>
    <row r="1424" spans="1:1">
      <c r="A1424">
        <v>0.91921200000000003</v>
      </c>
    </row>
    <row r="1425" spans="1:1">
      <c r="A1425">
        <v>0.91915977000000004</v>
      </c>
    </row>
    <row r="1426" spans="1:1">
      <c r="A1426">
        <v>0.91876880000000005</v>
      </c>
    </row>
    <row r="1427" spans="1:1">
      <c r="A1427">
        <v>0.91875189999999995</v>
      </c>
    </row>
    <row r="1428" spans="1:1">
      <c r="A1428">
        <v>0.91874480000000003</v>
      </c>
    </row>
    <row r="1429" spans="1:1">
      <c r="A1429">
        <v>0.91861992999999997</v>
      </c>
    </row>
    <row r="1430" spans="1:1">
      <c r="A1430">
        <v>0.91842895999999996</v>
      </c>
    </row>
    <row r="1431" spans="1:1">
      <c r="A1431">
        <v>0.91841936000000002</v>
      </c>
    </row>
    <row r="1432" spans="1:1">
      <c r="A1432">
        <v>0.91826600000000003</v>
      </c>
    </row>
    <row r="1433" spans="1:1">
      <c r="A1433">
        <v>0.91818420000000001</v>
      </c>
    </row>
    <row r="1434" spans="1:1">
      <c r="A1434">
        <v>0.91796739999999999</v>
      </c>
    </row>
    <row r="1435" spans="1:1">
      <c r="A1435">
        <v>0.9177575</v>
      </c>
    </row>
    <row r="1436" spans="1:1">
      <c r="A1436">
        <v>0.91747749999999995</v>
      </c>
    </row>
    <row r="1437" spans="1:1">
      <c r="A1437">
        <v>0.91743344000000004</v>
      </c>
    </row>
    <row r="1438" spans="1:1">
      <c r="A1438">
        <v>0.91716149999999996</v>
      </c>
    </row>
    <row r="1439" spans="1:1">
      <c r="A1439">
        <v>0.91665905999999997</v>
      </c>
    </row>
    <row r="1440" spans="1:1">
      <c r="A1440">
        <v>0.91614412999999995</v>
      </c>
    </row>
    <row r="1441" spans="1:1">
      <c r="A1441">
        <v>0.91583395000000001</v>
      </c>
    </row>
    <row r="1442" spans="1:1">
      <c r="A1442">
        <v>0.91573369999999998</v>
      </c>
    </row>
    <row r="1443" spans="1:1">
      <c r="A1443">
        <v>0.91561139999999996</v>
      </c>
    </row>
    <row r="1444" spans="1:1">
      <c r="A1444">
        <v>0.91530025000000004</v>
      </c>
    </row>
    <row r="1445" spans="1:1">
      <c r="A1445">
        <v>0.91496253000000005</v>
      </c>
    </row>
    <row r="1446" spans="1:1">
      <c r="A1446">
        <v>0.91491829999999996</v>
      </c>
    </row>
    <row r="1447" spans="1:1">
      <c r="A1447">
        <v>0.91429249999999995</v>
      </c>
    </row>
    <row r="1448" spans="1:1">
      <c r="A1448">
        <v>0.91426059999999998</v>
      </c>
    </row>
    <row r="1449" spans="1:1">
      <c r="A1449">
        <v>0.91415833999999996</v>
      </c>
    </row>
    <row r="1450" spans="1:1">
      <c r="A1450">
        <v>0.91390543999999996</v>
      </c>
    </row>
    <row r="1451" spans="1:1">
      <c r="A1451">
        <v>0.91359100000000004</v>
      </c>
    </row>
    <row r="1452" spans="1:1">
      <c r="A1452">
        <v>0.91326516999999996</v>
      </c>
    </row>
    <row r="1453" spans="1:1">
      <c r="A1453">
        <v>0.91319203000000004</v>
      </c>
    </row>
    <row r="1454" spans="1:1">
      <c r="A1454">
        <v>0.91281604999999999</v>
      </c>
    </row>
    <row r="1455" spans="1:1">
      <c r="A1455">
        <v>0.91261846000000002</v>
      </c>
    </row>
    <row r="1456" spans="1:1">
      <c r="A1456">
        <v>0.91232820000000003</v>
      </c>
    </row>
    <row r="1457" spans="1:1">
      <c r="A1457">
        <v>0.91200910000000002</v>
      </c>
    </row>
    <row r="1458" spans="1:1">
      <c r="A1458">
        <v>0.91167220000000004</v>
      </c>
    </row>
    <row r="1459" spans="1:1">
      <c r="A1459">
        <v>0.91164504999999996</v>
      </c>
    </row>
    <row r="1460" spans="1:1">
      <c r="A1460">
        <v>0.91160790000000003</v>
      </c>
    </row>
    <row r="1461" spans="1:1">
      <c r="A1461">
        <v>0.91113109999999997</v>
      </c>
    </row>
    <row r="1462" spans="1:1">
      <c r="A1462">
        <v>0.91020095000000001</v>
      </c>
    </row>
    <row r="1463" spans="1:1">
      <c r="A1463">
        <v>0.91014147000000001</v>
      </c>
    </row>
    <row r="1464" spans="1:1">
      <c r="A1464">
        <v>0.90984799999999999</v>
      </c>
    </row>
    <row r="1465" spans="1:1">
      <c r="A1465">
        <v>0.90977377000000004</v>
      </c>
    </row>
    <row r="1466" spans="1:1">
      <c r="A1466">
        <v>0.90916609999999998</v>
      </c>
    </row>
    <row r="1467" spans="1:1">
      <c r="A1467">
        <v>0.90828735000000005</v>
      </c>
    </row>
    <row r="1468" spans="1:1">
      <c r="A1468">
        <v>0.90806675000000003</v>
      </c>
    </row>
    <row r="1469" spans="1:1">
      <c r="A1469">
        <v>0.90762746000000005</v>
      </c>
    </row>
    <row r="1470" spans="1:1">
      <c r="A1470">
        <v>0.90740900000000002</v>
      </c>
    </row>
    <row r="1471" spans="1:1">
      <c r="A1471">
        <v>0.90729930000000003</v>
      </c>
    </row>
    <row r="1472" spans="1:1">
      <c r="A1472">
        <v>0.90722846999999995</v>
      </c>
    </row>
    <row r="1473" spans="1:1">
      <c r="A1473">
        <v>0.90672949999999997</v>
      </c>
    </row>
    <row r="1474" spans="1:1">
      <c r="A1474">
        <v>0.90668439999999995</v>
      </c>
    </row>
    <row r="1475" spans="1:1">
      <c r="A1475">
        <v>0.90662069999999995</v>
      </c>
    </row>
    <row r="1476" spans="1:1">
      <c r="A1476">
        <v>0.90656303999999999</v>
      </c>
    </row>
    <row r="1477" spans="1:1">
      <c r="A1477">
        <v>0.90637239999999997</v>
      </c>
    </row>
    <row r="1478" spans="1:1">
      <c r="A1478">
        <v>0.90612709999999996</v>
      </c>
    </row>
    <row r="1479" spans="1:1">
      <c r="A1479">
        <v>0.90607314999999999</v>
      </c>
    </row>
    <row r="1480" spans="1:1">
      <c r="A1480">
        <v>0.90589529999999996</v>
      </c>
    </row>
    <row r="1481" spans="1:1">
      <c r="A1481">
        <v>0.90584549999999997</v>
      </c>
    </row>
    <row r="1482" spans="1:1">
      <c r="A1482">
        <v>0.90546894</v>
      </c>
    </row>
    <row r="1483" spans="1:1">
      <c r="A1483">
        <v>0.90512250000000005</v>
      </c>
    </row>
    <row r="1484" spans="1:1">
      <c r="A1484">
        <v>0.90508336</v>
      </c>
    </row>
    <row r="1485" spans="1:1">
      <c r="A1485">
        <v>0.90476599999999996</v>
      </c>
    </row>
    <row r="1486" spans="1:1">
      <c r="A1486">
        <v>0.90459149999999999</v>
      </c>
    </row>
    <row r="1487" spans="1:1">
      <c r="A1487">
        <v>0.90446680000000002</v>
      </c>
    </row>
    <row r="1488" spans="1:1">
      <c r="A1488">
        <v>0.90444325999999997</v>
      </c>
    </row>
    <row r="1489" spans="1:1">
      <c r="A1489">
        <v>0.90395736999999998</v>
      </c>
    </row>
    <row r="1490" spans="1:1">
      <c r="A1490">
        <v>0.90333635000000001</v>
      </c>
    </row>
    <row r="1491" spans="1:1">
      <c r="A1491">
        <v>0.90310895000000002</v>
      </c>
    </row>
    <row r="1492" spans="1:1">
      <c r="A1492">
        <v>0.90244849999999999</v>
      </c>
    </row>
    <row r="1493" spans="1:1">
      <c r="A1493">
        <v>0.90229773999999996</v>
      </c>
    </row>
    <row r="1494" spans="1:1">
      <c r="A1494">
        <v>0.90191489999999996</v>
      </c>
    </row>
    <row r="1495" spans="1:1">
      <c r="A1495">
        <v>0.9017617</v>
      </c>
    </row>
    <row r="1496" spans="1:1">
      <c r="A1496">
        <v>0.90171219999999996</v>
      </c>
    </row>
    <row r="1497" spans="1:1">
      <c r="A1497">
        <v>0.90169215000000003</v>
      </c>
    </row>
    <row r="1498" spans="1:1">
      <c r="A1498">
        <v>0.90154140000000005</v>
      </c>
    </row>
    <row r="1499" spans="1:1">
      <c r="A1499">
        <v>0.90104395000000004</v>
      </c>
    </row>
    <row r="1500" spans="1:1">
      <c r="A1500">
        <v>0.90087914000000002</v>
      </c>
    </row>
    <row r="1501" spans="1:1">
      <c r="A1501">
        <v>0.89991620000000005</v>
      </c>
    </row>
    <row r="1502" spans="1:1">
      <c r="A1502">
        <v>0.89914477000000004</v>
      </c>
    </row>
    <row r="1503" spans="1:1">
      <c r="A1503">
        <v>0.89891785000000002</v>
      </c>
    </row>
    <row r="1504" spans="1:1">
      <c r="A1504">
        <v>0.89886980000000005</v>
      </c>
    </row>
    <row r="1505" spans="1:1">
      <c r="A1505">
        <v>0.89886069999999996</v>
      </c>
    </row>
    <row r="1506" spans="1:1">
      <c r="A1506">
        <v>0.89882139999999999</v>
      </c>
    </row>
    <row r="1507" spans="1:1">
      <c r="A1507">
        <v>0.89870170000000005</v>
      </c>
    </row>
    <row r="1508" spans="1:1">
      <c r="A1508">
        <v>0.89866950000000001</v>
      </c>
    </row>
    <row r="1509" spans="1:1">
      <c r="A1509">
        <v>0.89823704999999998</v>
      </c>
    </row>
    <row r="1510" spans="1:1">
      <c r="A1510">
        <v>0.89815769999999995</v>
      </c>
    </row>
    <row r="1511" spans="1:1">
      <c r="A1511">
        <v>0.89798372999999998</v>
      </c>
    </row>
    <row r="1512" spans="1:1">
      <c r="A1512">
        <v>0.89681379999999999</v>
      </c>
    </row>
    <row r="1513" spans="1:1">
      <c r="A1513">
        <v>0.89664023999999998</v>
      </c>
    </row>
    <row r="1514" spans="1:1">
      <c r="A1514">
        <v>0.89654339999999999</v>
      </c>
    </row>
    <row r="1515" spans="1:1">
      <c r="A1515">
        <v>0.89606744000000005</v>
      </c>
    </row>
    <row r="1516" spans="1:1">
      <c r="A1516">
        <v>0.8957889</v>
      </c>
    </row>
    <row r="1517" spans="1:1">
      <c r="A1517">
        <v>0.89532065000000005</v>
      </c>
    </row>
    <row r="1518" spans="1:1">
      <c r="A1518">
        <v>0.89494943999999998</v>
      </c>
    </row>
    <row r="1519" spans="1:1">
      <c r="A1519">
        <v>0.89478380000000002</v>
      </c>
    </row>
    <row r="1520" spans="1:1">
      <c r="A1520">
        <v>0.89469600000000005</v>
      </c>
    </row>
    <row r="1521" spans="1:1">
      <c r="A1521">
        <v>0.89419649999999995</v>
      </c>
    </row>
    <row r="1522" spans="1:1">
      <c r="A1522">
        <v>0.89372070000000003</v>
      </c>
    </row>
    <row r="1523" spans="1:1">
      <c r="A1523">
        <v>0.89311563999999999</v>
      </c>
    </row>
    <row r="1524" spans="1:1">
      <c r="A1524">
        <v>0.89184505000000003</v>
      </c>
    </row>
    <row r="1525" spans="1:1">
      <c r="A1525">
        <v>0.89166210000000001</v>
      </c>
    </row>
    <row r="1526" spans="1:1">
      <c r="A1526">
        <v>0.89152880000000001</v>
      </c>
    </row>
    <row r="1527" spans="1:1">
      <c r="A1527">
        <v>0.89151939999999996</v>
      </c>
    </row>
    <row r="1528" spans="1:1">
      <c r="A1528">
        <v>0.89151210000000003</v>
      </c>
    </row>
    <row r="1529" spans="1:1">
      <c r="A1529">
        <v>0.89113975000000001</v>
      </c>
    </row>
    <row r="1530" spans="1:1">
      <c r="A1530">
        <v>0.89084976999999999</v>
      </c>
    </row>
    <row r="1531" spans="1:1">
      <c r="A1531">
        <v>0.89080535999999999</v>
      </c>
    </row>
    <row r="1532" spans="1:1">
      <c r="A1532">
        <v>0.89053093999999999</v>
      </c>
    </row>
    <row r="1533" spans="1:1">
      <c r="A1533">
        <v>0.88966350000000005</v>
      </c>
    </row>
    <row r="1534" spans="1:1">
      <c r="A1534">
        <v>0.88965490000000003</v>
      </c>
    </row>
    <row r="1535" spans="1:1">
      <c r="A1535">
        <v>0.88931674000000005</v>
      </c>
    </row>
    <row r="1536" spans="1:1">
      <c r="A1536">
        <v>0.88876250000000001</v>
      </c>
    </row>
    <row r="1537" spans="1:1">
      <c r="A1537">
        <v>0.88869195999999995</v>
      </c>
    </row>
    <row r="1538" spans="1:1">
      <c r="A1538">
        <v>0.88855386000000003</v>
      </c>
    </row>
    <row r="1539" spans="1:1">
      <c r="A1539">
        <v>0.88823430000000003</v>
      </c>
    </row>
    <row r="1540" spans="1:1">
      <c r="A1540">
        <v>0.88820860000000001</v>
      </c>
    </row>
    <row r="1541" spans="1:1">
      <c r="A1541">
        <v>0.88814424999999997</v>
      </c>
    </row>
    <row r="1542" spans="1:1">
      <c r="A1542">
        <v>0.88801470000000005</v>
      </c>
    </row>
    <row r="1543" spans="1:1">
      <c r="A1543">
        <v>0.88799786999999997</v>
      </c>
    </row>
    <row r="1544" spans="1:1">
      <c r="A1544">
        <v>0.88797119999999996</v>
      </c>
    </row>
    <row r="1545" spans="1:1">
      <c r="A1545">
        <v>0.88792760000000004</v>
      </c>
    </row>
    <row r="1546" spans="1:1">
      <c r="A1546">
        <v>0.88756292999999997</v>
      </c>
    </row>
    <row r="1547" spans="1:1">
      <c r="A1547">
        <v>0.88755934999999997</v>
      </c>
    </row>
    <row r="1548" spans="1:1">
      <c r="A1548">
        <v>0.88731590000000005</v>
      </c>
    </row>
    <row r="1549" spans="1:1">
      <c r="A1549">
        <v>0.88709605000000002</v>
      </c>
    </row>
    <row r="1550" spans="1:1">
      <c r="A1550">
        <v>0.88650702999999997</v>
      </c>
    </row>
    <row r="1551" spans="1:1">
      <c r="A1551">
        <v>0.8864225</v>
      </c>
    </row>
    <row r="1552" spans="1:1">
      <c r="A1552">
        <v>0.88592356000000005</v>
      </c>
    </row>
    <row r="1553" spans="1:1">
      <c r="A1553">
        <v>0.88577910000000004</v>
      </c>
    </row>
    <row r="1554" spans="1:1">
      <c r="A1554">
        <v>0.88539577000000003</v>
      </c>
    </row>
    <row r="1555" spans="1:1">
      <c r="A1555">
        <v>0.88531519999999997</v>
      </c>
    </row>
    <row r="1556" spans="1:1">
      <c r="A1556">
        <v>0.88470519999999997</v>
      </c>
    </row>
    <row r="1557" spans="1:1">
      <c r="A1557">
        <v>0.88467560000000001</v>
      </c>
    </row>
    <row r="1558" spans="1:1">
      <c r="A1558">
        <v>0.88429064000000002</v>
      </c>
    </row>
    <row r="1559" spans="1:1">
      <c r="A1559">
        <v>0.88427259999999996</v>
      </c>
    </row>
    <row r="1560" spans="1:1">
      <c r="A1560">
        <v>0.88423496000000001</v>
      </c>
    </row>
    <row r="1561" spans="1:1">
      <c r="A1561">
        <v>0.88423459999999998</v>
      </c>
    </row>
    <row r="1562" spans="1:1">
      <c r="A1562">
        <v>0.88408136000000004</v>
      </c>
    </row>
    <row r="1563" spans="1:1">
      <c r="A1563">
        <v>0.88380884999999998</v>
      </c>
    </row>
    <row r="1564" spans="1:1">
      <c r="A1564">
        <v>0.88373022999999995</v>
      </c>
    </row>
    <row r="1565" spans="1:1">
      <c r="A1565">
        <v>0.88370996999999996</v>
      </c>
    </row>
    <row r="1566" spans="1:1">
      <c r="A1566">
        <v>0.88354239999999995</v>
      </c>
    </row>
    <row r="1567" spans="1:1">
      <c r="A1567">
        <v>0.88314879999999996</v>
      </c>
    </row>
    <row r="1568" spans="1:1">
      <c r="A1568">
        <v>0.88304879999999997</v>
      </c>
    </row>
    <row r="1569" spans="1:1">
      <c r="A1569">
        <v>0.88262415000000005</v>
      </c>
    </row>
    <row r="1570" spans="1:1">
      <c r="A1570">
        <v>0.88261615999999998</v>
      </c>
    </row>
    <row r="1571" spans="1:1">
      <c r="A1571">
        <v>0.88260159999999999</v>
      </c>
    </row>
    <row r="1572" spans="1:1">
      <c r="A1572">
        <v>0.88259684999999999</v>
      </c>
    </row>
    <row r="1573" spans="1:1">
      <c r="A1573">
        <v>0.88256279999999998</v>
      </c>
    </row>
    <row r="1574" spans="1:1">
      <c r="A1574">
        <v>0.88240499999999999</v>
      </c>
    </row>
    <row r="1575" spans="1:1">
      <c r="A1575">
        <v>0.88104539999999998</v>
      </c>
    </row>
    <row r="1576" spans="1:1">
      <c r="A1576">
        <v>0.88081335999999999</v>
      </c>
    </row>
    <row r="1577" spans="1:1">
      <c r="A1577">
        <v>0.88078959999999995</v>
      </c>
    </row>
    <row r="1578" spans="1:1">
      <c r="A1578">
        <v>0.88039047000000004</v>
      </c>
    </row>
    <row r="1579" spans="1:1">
      <c r="A1579">
        <v>0.87912290000000004</v>
      </c>
    </row>
    <row r="1580" spans="1:1">
      <c r="A1580">
        <v>0.87905955000000002</v>
      </c>
    </row>
    <row r="1581" spans="1:1">
      <c r="A1581">
        <v>0.87873197000000003</v>
      </c>
    </row>
    <row r="1582" spans="1:1">
      <c r="A1582">
        <v>0.87844025999999997</v>
      </c>
    </row>
    <row r="1583" spans="1:1">
      <c r="A1583">
        <v>0.87767050000000002</v>
      </c>
    </row>
    <row r="1584" spans="1:1">
      <c r="A1584">
        <v>0.87707489999999999</v>
      </c>
    </row>
    <row r="1585" spans="1:1">
      <c r="A1585">
        <v>0.87707009999999996</v>
      </c>
    </row>
    <row r="1586" spans="1:1">
      <c r="A1586">
        <v>0.87703319999999996</v>
      </c>
    </row>
    <row r="1587" spans="1:1">
      <c r="A1587">
        <v>0.87700796000000003</v>
      </c>
    </row>
    <row r="1588" spans="1:1">
      <c r="A1588">
        <v>0.87634029999999996</v>
      </c>
    </row>
    <row r="1589" spans="1:1">
      <c r="A1589">
        <v>0.87552136000000003</v>
      </c>
    </row>
    <row r="1590" spans="1:1">
      <c r="A1590">
        <v>0.87543035000000002</v>
      </c>
    </row>
    <row r="1591" spans="1:1">
      <c r="A1591">
        <v>0.87522303999999995</v>
      </c>
    </row>
    <row r="1592" spans="1:1">
      <c r="A1592">
        <v>0.87506145000000002</v>
      </c>
    </row>
    <row r="1593" spans="1:1">
      <c r="A1593">
        <v>0.87447596000000005</v>
      </c>
    </row>
    <row r="1594" spans="1:1">
      <c r="A1594">
        <v>0.87389159999999999</v>
      </c>
    </row>
    <row r="1595" spans="1:1">
      <c r="A1595">
        <v>0.87330569999999996</v>
      </c>
    </row>
    <row r="1596" spans="1:1">
      <c r="A1596">
        <v>0.87307590000000002</v>
      </c>
    </row>
    <row r="1597" spans="1:1">
      <c r="A1597">
        <v>0.87306899999999998</v>
      </c>
    </row>
    <row r="1598" spans="1:1">
      <c r="A1598">
        <v>0.87287073999999998</v>
      </c>
    </row>
    <row r="1599" spans="1:1">
      <c r="A1599">
        <v>0.87258069999999999</v>
      </c>
    </row>
    <row r="1600" spans="1:1">
      <c r="A1600">
        <v>0.87249434000000003</v>
      </c>
    </row>
    <row r="1601" spans="1:1">
      <c r="A1601">
        <v>0.87242125999999998</v>
      </c>
    </row>
    <row r="1602" spans="1:1">
      <c r="A1602">
        <v>0.87228589999999995</v>
      </c>
    </row>
    <row r="1603" spans="1:1">
      <c r="A1603">
        <v>0.87104910000000002</v>
      </c>
    </row>
    <row r="1604" spans="1:1">
      <c r="A1604">
        <v>0.87081500000000001</v>
      </c>
    </row>
    <row r="1605" spans="1:1">
      <c r="A1605">
        <v>0.87080734999999998</v>
      </c>
    </row>
    <row r="1606" spans="1:1">
      <c r="A1606">
        <v>0.87062759999999995</v>
      </c>
    </row>
    <row r="1607" spans="1:1">
      <c r="A1607">
        <v>0.87060523000000001</v>
      </c>
    </row>
    <row r="1608" spans="1:1">
      <c r="A1608">
        <v>0.87011609999999995</v>
      </c>
    </row>
    <row r="1609" spans="1:1">
      <c r="A1609">
        <v>0.8699789</v>
      </c>
    </row>
    <row r="1610" spans="1:1">
      <c r="A1610">
        <v>0.86996090000000004</v>
      </c>
    </row>
    <row r="1611" spans="1:1">
      <c r="A1611">
        <v>0.86994439999999995</v>
      </c>
    </row>
    <row r="1612" spans="1:1">
      <c r="A1612">
        <v>0.86974149999999995</v>
      </c>
    </row>
    <row r="1613" spans="1:1">
      <c r="A1613">
        <v>0.86916757</v>
      </c>
    </row>
    <row r="1614" spans="1:1">
      <c r="A1614">
        <v>0.86893949999999998</v>
      </c>
    </row>
    <row r="1615" spans="1:1">
      <c r="A1615">
        <v>0.86866639999999995</v>
      </c>
    </row>
    <row r="1616" spans="1:1">
      <c r="A1616">
        <v>0.86866105000000005</v>
      </c>
    </row>
    <row r="1617" spans="1:1">
      <c r="A1617">
        <v>0.86847067</v>
      </c>
    </row>
    <row r="1618" spans="1:1">
      <c r="A1618">
        <v>0.8671721</v>
      </c>
    </row>
    <row r="1619" spans="1:1">
      <c r="A1619">
        <v>0.86654746999999999</v>
      </c>
    </row>
    <row r="1620" spans="1:1">
      <c r="A1620">
        <v>0.86634149999999999</v>
      </c>
    </row>
    <row r="1621" spans="1:1">
      <c r="A1621">
        <v>0.86623830000000002</v>
      </c>
    </row>
    <row r="1622" spans="1:1">
      <c r="A1622">
        <v>0.86578560000000004</v>
      </c>
    </row>
    <row r="1623" spans="1:1">
      <c r="A1623">
        <v>0.86558849999999998</v>
      </c>
    </row>
    <row r="1624" spans="1:1">
      <c r="A1624">
        <v>0.86518382999999999</v>
      </c>
    </row>
    <row r="1625" spans="1:1">
      <c r="A1625">
        <v>0.86510414000000002</v>
      </c>
    </row>
    <row r="1626" spans="1:1">
      <c r="A1626">
        <v>0.86414634999999995</v>
      </c>
    </row>
    <row r="1627" spans="1:1">
      <c r="A1627">
        <v>0.86407714999999996</v>
      </c>
    </row>
    <row r="1628" spans="1:1">
      <c r="A1628">
        <v>0.86370707000000002</v>
      </c>
    </row>
    <row r="1629" spans="1:1">
      <c r="A1629">
        <v>0.86353769999999996</v>
      </c>
    </row>
    <row r="1630" spans="1:1">
      <c r="A1630">
        <v>0.86315229999999998</v>
      </c>
    </row>
    <row r="1631" spans="1:1">
      <c r="A1631">
        <v>0.86290009999999995</v>
      </c>
    </row>
    <row r="1632" spans="1:1">
      <c r="A1632">
        <v>0.86278902999999996</v>
      </c>
    </row>
    <row r="1633" spans="1:1">
      <c r="A1633">
        <v>0.86257576999999996</v>
      </c>
    </row>
    <row r="1634" spans="1:1">
      <c r="A1634">
        <v>0.86257035000000004</v>
      </c>
    </row>
    <row r="1635" spans="1:1">
      <c r="A1635">
        <v>0.86239606000000002</v>
      </c>
    </row>
    <row r="1636" spans="1:1">
      <c r="A1636">
        <v>0.86214109999999999</v>
      </c>
    </row>
    <row r="1637" spans="1:1">
      <c r="A1637">
        <v>0.86142885999999996</v>
      </c>
    </row>
    <row r="1638" spans="1:1">
      <c r="A1638">
        <v>0.86059386000000004</v>
      </c>
    </row>
    <row r="1639" spans="1:1">
      <c r="A1639">
        <v>0.85969090000000004</v>
      </c>
    </row>
    <row r="1640" spans="1:1">
      <c r="A1640">
        <v>0.85957649999999997</v>
      </c>
    </row>
    <row r="1641" spans="1:1">
      <c r="A1641">
        <v>0.85951449999999996</v>
      </c>
    </row>
    <row r="1642" spans="1:1">
      <c r="A1642">
        <v>0.85937023000000001</v>
      </c>
    </row>
    <row r="1643" spans="1:1">
      <c r="A1643">
        <v>0.85926990000000003</v>
      </c>
    </row>
    <row r="1644" spans="1:1">
      <c r="A1644">
        <v>0.85891479999999998</v>
      </c>
    </row>
    <row r="1645" spans="1:1">
      <c r="A1645">
        <v>0.85877769999999998</v>
      </c>
    </row>
    <row r="1646" spans="1:1">
      <c r="A1646">
        <v>0.85820496000000002</v>
      </c>
    </row>
    <row r="1647" spans="1:1">
      <c r="A1647">
        <v>0.85774709999999998</v>
      </c>
    </row>
    <row r="1648" spans="1:1">
      <c r="A1648">
        <v>0.85759949999999996</v>
      </c>
    </row>
    <row r="1649" spans="1:1">
      <c r="A1649">
        <v>0.85753000000000001</v>
      </c>
    </row>
    <row r="1650" spans="1:1">
      <c r="A1650">
        <v>0.85740099999999997</v>
      </c>
    </row>
    <row r="1651" spans="1:1">
      <c r="A1651">
        <v>0.85706629999999995</v>
      </c>
    </row>
    <row r="1652" spans="1:1">
      <c r="A1652">
        <v>0.85685670000000003</v>
      </c>
    </row>
    <row r="1653" spans="1:1">
      <c r="A1653">
        <v>0.85677797</v>
      </c>
    </row>
    <row r="1654" spans="1:1">
      <c r="A1654">
        <v>0.85634505999999999</v>
      </c>
    </row>
    <row r="1655" spans="1:1">
      <c r="A1655">
        <v>0.85595505999999999</v>
      </c>
    </row>
    <row r="1656" spans="1:1">
      <c r="A1656">
        <v>0.85577375</v>
      </c>
    </row>
    <row r="1657" spans="1:1">
      <c r="A1657">
        <v>0.85557662999999995</v>
      </c>
    </row>
    <row r="1658" spans="1:1">
      <c r="A1658">
        <v>0.85470040000000003</v>
      </c>
    </row>
    <row r="1659" spans="1:1">
      <c r="A1659">
        <v>0.85448586999999998</v>
      </c>
    </row>
    <row r="1660" spans="1:1">
      <c r="A1660">
        <v>0.85414259999999997</v>
      </c>
    </row>
    <row r="1661" spans="1:1">
      <c r="A1661">
        <v>0.85404690000000005</v>
      </c>
    </row>
    <row r="1662" spans="1:1">
      <c r="A1662">
        <v>0.85316029999999998</v>
      </c>
    </row>
    <row r="1663" spans="1:1">
      <c r="A1663">
        <v>0.85302239999999996</v>
      </c>
    </row>
    <row r="1664" spans="1:1">
      <c r="A1664">
        <v>0.85296077000000003</v>
      </c>
    </row>
    <row r="1665" spans="1:1">
      <c r="A1665">
        <v>0.85295814000000003</v>
      </c>
    </row>
    <row r="1666" spans="1:1">
      <c r="A1666">
        <v>0.85232925000000004</v>
      </c>
    </row>
    <row r="1667" spans="1:1">
      <c r="A1667">
        <v>0.85185960000000005</v>
      </c>
    </row>
    <row r="1668" spans="1:1">
      <c r="A1668">
        <v>0.85143959999999996</v>
      </c>
    </row>
    <row r="1669" spans="1:1">
      <c r="A1669">
        <v>0.85107476000000004</v>
      </c>
    </row>
    <row r="1670" spans="1:1">
      <c r="A1670">
        <v>0.85104990000000003</v>
      </c>
    </row>
    <row r="1671" spans="1:1">
      <c r="A1671">
        <v>0.85094506000000003</v>
      </c>
    </row>
    <row r="1672" spans="1:1">
      <c r="A1672">
        <v>0.85042757000000002</v>
      </c>
    </row>
    <row r="1673" spans="1:1">
      <c r="A1673">
        <v>0.85002529999999998</v>
      </c>
    </row>
    <row r="1674" spans="1:1">
      <c r="A1674">
        <v>0.84991240000000001</v>
      </c>
    </row>
    <row r="1675" spans="1:1">
      <c r="A1675">
        <v>0.84987029999999997</v>
      </c>
    </row>
    <row r="1676" spans="1:1">
      <c r="A1676">
        <v>0.84915269999999998</v>
      </c>
    </row>
    <row r="1677" spans="1:1">
      <c r="A1677">
        <v>0.84734887000000003</v>
      </c>
    </row>
    <row r="1678" spans="1:1">
      <c r="A1678">
        <v>0.84719615999999998</v>
      </c>
    </row>
    <row r="1679" spans="1:1">
      <c r="A1679">
        <v>0.84703700000000004</v>
      </c>
    </row>
    <row r="1680" spans="1:1">
      <c r="A1680">
        <v>0.84673595000000001</v>
      </c>
    </row>
    <row r="1681" spans="1:1">
      <c r="A1681">
        <v>0.84537790000000002</v>
      </c>
    </row>
    <row r="1682" spans="1:1">
      <c r="A1682">
        <v>0.84461509999999995</v>
      </c>
    </row>
    <row r="1683" spans="1:1">
      <c r="A1683">
        <v>0.84429770000000004</v>
      </c>
    </row>
    <row r="1684" spans="1:1">
      <c r="A1684">
        <v>0.84390860000000001</v>
      </c>
    </row>
    <row r="1685" spans="1:1">
      <c r="A1685">
        <v>0.84385120000000002</v>
      </c>
    </row>
    <row r="1686" spans="1:1">
      <c r="A1686">
        <v>0.84342039999999996</v>
      </c>
    </row>
    <row r="1687" spans="1:1">
      <c r="A1687">
        <v>0.84340393999999996</v>
      </c>
    </row>
    <row r="1688" spans="1:1">
      <c r="A1688">
        <v>0.843032</v>
      </c>
    </row>
    <row r="1689" spans="1:1">
      <c r="A1689">
        <v>0.84265219999999996</v>
      </c>
    </row>
    <row r="1690" spans="1:1">
      <c r="A1690">
        <v>0.84239965999999999</v>
      </c>
    </row>
    <row r="1691" spans="1:1">
      <c r="A1691">
        <v>0.84225976000000002</v>
      </c>
    </row>
    <row r="1692" spans="1:1">
      <c r="A1692">
        <v>0.84215324999999996</v>
      </c>
    </row>
    <row r="1693" spans="1:1">
      <c r="A1693">
        <v>0.84201497000000003</v>
      </c>
    </row>
    <row r="1694" spans="1:1">
      <c r="A1694">
        <v>0.84195644000000003</v>
      </c>
    </row>
    <row r="1695" spans="1:1">
      <c r="A1695">
        <v>0.84166425</v>
      </c>
    </row>
    <row r="1696" spans="1:1">
      <c r="A1696">
        <v>0.84145309999999995</v>
      </c>
    </row>
    <row r="1697" spans="1:1">
      <c r="A1697">
        <v>0.83957440000000005</v>
      </c>
    </row>
    <row r="1698" spans="1:1">
      <c r="A1698">
        <v>0.83927629999999998</v>
      </c>
    </row>
    <row r="1699" spans="1:1">
      <c r="A1699">
        <v>0.83890116000000003</v>
      </c>
    </row>
    <row r="1700" spans="1:1">
      <c r="A1700">
        <v>0.83874680000000001</v>
      </c>
    </row>
    <row r="1701" spans="1:1">
      <c r="A1701">
        <v>0.83841549999999998</v>
      </c>
    </row>
    <row r="1702" spans="1:1">
      <c r="A1702">
        <v>0.83839715000000004</v>
      </c>
    </row>
    <row r="1703" spans="1:1">
      <c r="A1703">
        <v>0.83826529999999999</v>
      </c>
    </row>
    <row r="1704" spans="1:1">
      <c r="A1704">
        <v>0.83763200000000004</v>
      </c>
    </row>
    <row r="1705" spans="1:1">
      <c r="A1705">
        <v>0.83728504000000004</v>
      </c>
    </row>
    <row r="1706" spans="1:1">
      <c r="A1706">
        <v>0.83701879999999995</v>
      </c>
    </row>
    <row r="1707" spans="1:1">
      <c r="A1707">
        <v>0.83646739999999997</v>
      </c>
    </row>
    <row r="1708" spans="1:1">
      <c r="A1708">
        <v>0.83569899999999997</v>
      </c>
    </row>
    <row r="1709" spans="1:1">
      <c r="A1709">
        <v>0.83568423999999997</v>
      </c>
    </row>
    <row r="1710" spans="1:1">
      <c r="A1710">
        <v>0.83523166000000004</v>
      </c>
    </row>
    <row r="1711" spans="1:1">
      <c r="A1711">
        <v>0.83507339999999997</v>
      </c>
    </row>
    <row r="1712" spans="1:1">
      <c r="A1712">
        <v>0.83450029999999997</v>
      </c>
    </row>
    <row r="1713" spans="1:1">
      <c r="A1713">
        <v>0.83442307000000004</v>
      </c>
    </row>
    <row r="1714" spans="1:1">
      <c r="A1714">
        <v>0.83427770000000001</v>
      </c>
    </row>
    <row r="1715" spans="1:1">
      <c r="A1715">
        <v>0.83408623999999998</v>
      </c>
    </row>
    <row r="1716" spans="1:1">
      <c r="A1716">
        <v>0.83340570000000003</v>
      </c>
    </row>
    <row r="1717" spans="1:1">
      <c r="A1717">
        <v>0.83305899999999999</v>
      </c>
    </row>
    <row r="1718" spans="1:1">
      <c r="A1718">
        <v>0.83289634999999995</v>
      </c>
    </row>
    <row r="1719" spans="1:1">
      <c r="A1719">
        <v>0.83259623999999999</v>
      </c>
    </row>
    <row r="1720" spans="1:1">
      <c r="A1720">
        <v>0.83225994999999997</v>
      </c>
    </row>
    <row r="1721" spans="1:1">
      <c r="A1721">
        <v>0.83207100000000001</v>
      </c>
    </row>
    <row r="1722" spans="1:1">
      <c r="A1722">
        <v>0.83167374000000005</v>
      </c>
    </row>
    <row r="1723" spans="1:1">
      <c r="A1723">
        <v>0.83125967000000001</v>
      </c>
    </row>
    <row r="1724" spans="1:1">
      <c r="A1724">
        <v>0.82914460000000001</v>
      </c>
    </row>
    <row r="1725" spans="1:1">
      <c r="A1725">
        <v>0.82818590000000003</v>
      </c>
    </row>
    <row r="1726" spans="1:1">
      <c r="A1726">
        <v>0.8279533</v>
      </c>
    </row>
    <row r="1727" spans="1:1">
      <c r="A1727">
        <v>0.82777009999999995</v>
      </c>
    </row>
    <row r="1728" spans="1:1">
      <c r="A1728">
        <v>0.82772999999999997</v>
      </c>
    </row>
    <row r="1729" spans="1:1">
      <c r="A1729">
        <v>0.82767033999999995</v>
      </c>
    </row>
    <row r="1730" spans="1:1">
      <c r="A1730">
        <v>0.82710459999999997</v>
      </c>
    </row>
    <row r="1731" spans="1:1">
      <c r="A1731">
        <v>0.82671802999999999</v>
      </c>
    </row>
    <row r="1732" spans="1:1">
      <c r="A1732">
        <v>0.82596210000000003</v>
      </c>
    </row>
    <row r="1733" spans="1:1">
      <c r="A1733">
        <v>0.82507854999999997</v>
      </c>
    </row>
    <row r="1734" spans="1:1">
      <c r="A1734">
        <v>0.82477193999999998</v>
      </c>
    </row>
    <row r="1735" spans="1:1">
      <c r="A1735">
        <v>0.82441019999999998</v>
      </c>
    </row>
    <row r="1736" spans="1:1">
      <c r="A1736">
        <v>0.82371220000000001</v>
      </c>
    </row>
    <row r="1737" spans="1:1">
      <c r="A1737">
        <v>0.8230172</v>
      </c>
    </row>
    <row r="1738" spans="1:1">
      <c r="A1738">
        <v>0.82271236000000003</v>
      </c>
    </row>
    <row r="1739" spans="1:1">
      <c r="A1739">
        <v>0.82256644999999995</v>
      </c>
    </row>
    <row r="1740" spans="1:1">
      <c r="A1740">
        <v>0.82134026000000004</v>
      </c>
    </row>
    <row r="1741" spans="1:1">
      <c r="A1741">
        <v>0.82000059999999997</v>
      </c>
    </row>
    <row r="1742" spans="1:1">
      <c r="A1742">
        <v>0.81882469999999996</v>
      </c>
    </row>
    <row r="1743" spans="1:1">
      <c r="A1743">
        <v>0.81840599999999997</v>
      </c>
    </row>
    <row r="1744" spans="1:1">
      <c r="A1744">
        <v>0.81667369999999995</v>
      </c>
    </row>
    <row r="1745" spans="1:1">
      <c r="A1745">
        <v>0.81629870000000004</v>
      </c>
    </row>
    <row r="1746" spans="1:1">
      <c r="A1746">
        <v>0.81617945000000003</v>
      </c>
    </row>
    <row r="1747" spans="1:1">
      <c r="A1747">
        <v>0.81613469999999999</v>
      </c>
    </row>
    <row r="1748" spans="1:1">
      <c r="A1748">
        <v>0.81610519999999998</v>
      </c>
    </row>
    <row r="1749" spans="1:1">
      <c r="A1749">
        <v>0.81598174999999995</v>
      </c>
    </row>
    <row r="1750" spans="1:1">
      <c r="A1750">
        <v>0.81584685999999995</v>
      </c>
    </row>
    <row r="1751" spans="1:1">
      <c r="A1751">
        <v>0.81568015000000005</v>
      </c>
    </row>
    <row r="1752" spans="1:1">
      <c r="A1752">
        <v>0.81448286999999997</v>
      </c>
    </row>
    <row r="1753" spans="1:1">
      <c r="A1753">
        <v>0.81278779999999995</v>
      </c>
    </row>
    <row r="1754" spans="1:1">
      <c r="A1754">
        <v>0.81095790000000001</v>
      </c>
    </row>
    <row r="1755" spans="1:1">
      <c r="A1755">
        <v>0.81078779999999995</v>
      </c>
    </row>
    <row r="1756" spans="1:1">
      <c r="A1756">
        <v>0.80985890000000005</v>
      </c>
    </row>
    <row r="1757" spans="1:1">
      <c r="A1757">
        <v>0.80794113999999995</v>
      </c>
    </row>
    <row r="1758" spans="1:1">
      <c r="A1758">
        <v>0.80773110000000004</v>
      </c>
    </row>
    <row r="1759" spans="1:1">
      <c r="A1759">
        <v>0.80749970000000004</v>
      </c>
    </row>
    <row r="1760" spans="1:1">
      <c r="A1760">
        <v>0.80723940000000005</v>
      </c>
    </row>
    <row r="1761" spans="1:1">
      <c r="A1761">
        <v>0.8064983</v>
      </c>
    </row>
    <row r="1762" spans="1:1">
      <c r="A1762">
        <v>0.80642590000000003</v>
      </c>
    </row>
    <row r="1763" spans="1:1">
      <c r="A1763">
        <v>0.80600039999999995</v>
      </c>
    </row>
    <row r="1764" spans="1:1">
      <c r="A1764">
        <v>0.80526244999999996</v>
      </c>
    </row>
    <row r="1765" spans="1:1">
      <c r="A1765">
        <v>0.80481786</v>
      </c>
    </row>
    <row r="1766" spans="1:1">
      <c r="A1766">
        <v>0.80411489999999997</v>
      </c>
    </row>
    <row r="1767" spans="1:1">
      <c r="A1767">
        <v>0.80314870000000005</v>
      </c>
    </row>
    <row r="1768" spans="1:1">
      <c r="A1768">
        <v>0.80135053000000001</v>
      </c>
    </row>
    <row r="1769" spans="1:1">
      <c r="A1769">
        <v>0.80029786000000003</v>
      </c>
    </row>
    <row r="1770" spans="1:1">
      <c r="A1770">
        <v>0.79877279999999995</v>
      </c>
    </row>
    <row r="1771" spans="1:1">
      <c r="A1771">
        <v>0.79854970000000003</v>
      </c>
    </row>
    <row r="1772" spans="1:1">
      <c r="A1772">
        <v>0.7972631</v>
      </c>
    </row>
    <row r="1773" spans="1:1">
      <c r="A1773">
        <v>0.79519919999999999</v>
      </c>
    </row>
    <row r="1774" spans="1:1">
      <c r="A1774">
        <v>0.79506814000000003</v>
      </c>
    </row>
    <row r="1775" spans="1:1">
      <c r="A1775">
        <v>0.79390704999999995</v>
      </c>
    </row>
    <row r="1776" spans="1:1">
      <c r="A1776">
        <v>0.79347909999999999</v>
      </c>
    </row>
    <row r="1777" spans="1:1">
      <c r="A1777">
        <v>0.79338739999999996</v>
      </c>
    </row>
    <row r="1778" spans="1:1">
      <c r="A1778">
        <v>0.79325310000000004</v>
      </c>
    </row>
    <row r="1779" spans="1:1">
      <c r="A1779">
        <v>0.79296080000000002</v>
      </c>
    </row>
    <row r="1780" spans="1:1">
      <c r="A1780">
        <v>0.79190210000000005</v>
      </c>
    </row>
    <row r="1781" spans="1:1">
      <c r="A1781">
        <v>0.79111266000000002</v>
      </c>
    </row>
    <row r="1782" spans="1:1">
      <c r="A1782">
        <v>0.79110290000000005</v>
      </c>
    </row>
    <row r="1783" spans="1:1">
      <c r="A1783">
        <v>0.79059212999999995</v>
      </c>
    </row>
    <row r="1784" spans="1:1">
      <c r="A1784">
        <v>0.79050960000000003</v>
      </c>
    </row>
    <row r="1785" spans="1:1">
      <c r="A1785">
        <v>0.79032179999999996</v>
      </c>
    </row>
    <row r="1786" spans="1:1">
      <c r="A1786">
        <v>0.78882459999999999</v>
      </c>
    </row>
    <row r="1787" spans="1:1">
      <c r="A1787">
        <v>0.78869814000000005</v>
      </c>
    </row>
    <row r="1788" spans="1:1">
      <c r="A1788">
        <v>0.78822579999999998</v>
      </c>
    </row>
    <row r="1789" spans="1:1">
      <c r="A1789">
        <v>0.78655079999999999</v>
      </c>
    </row>
    <row r="1790" spans="1:1">
      <c r="A1790">
        <v>0.78381073000000001</v>
      </c>
    </row>
    <row r="1791" spans="1:1">
      <c r="A1791">
        <v>0.78262264000000004</v>
      </c>
    </row>
    <row r="1792" spans="1:1">
      <c r="A1792">
        <v>0.78221220000000002</v>
      </c>
    </row>
    <row r="1793" spans="1:1">
      <c r="A1793">
        <v>0.78111580000000003</v>
      </c>
    </row>
    <row r="1794" spans="1:1">
      <c r="A1794">
        <v>0.78024550000000004</v>
      </c>
    </row>
    <row r="1795" spans="1:1">
      <c r="A1795">
        <v>0.77660949999999995</v>
      </c>
    </row>
    <row r="1796" spans="1:1">
      <c r="A1796">
        <v>0.77059860000000002</v>
      </c>
    </row>
    <row r="1797" spans="1:1">
      <c r="A1797">
        <v>0.75889240000000002</v>
      </c>
    </row>
    <row r="1798" spans="1:1">
      <c r="A1798">
        <v>0.75809649999999995</v>
      </c>
    </row>
    <row r="1799" spans="1:1">
      <c r="A1799">
        <v>0.75252956000000004</v>
      </c>
    </row>
    <row r="1800" spans="1:1">
      <c r="A1800">
        <v>0.75214950000000003</v>
      </c>
    </row>
    <row r="1801" spans="1:1">
      <c r="A1801">
        <v>0.72242969999999995</v>
      </c>
    </row>
    <row r="1802" spans="1:1">
      <c r="A1802">
        <v>0.63654213999999998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802"/>
  <sheetViews>
    <sheetView tabSelected="1" workbookViewId="0">
      <selection activeCell="C23" sqref="C23"/>
    </sheetView>
  </sheetViews>
  <sheetFormatPr defaultRowHeight="13.5"/>
  <sheetData>
    <row r="2" spans="1:1">
      <c r="A2">
        <f>Sheet1!A2/1.17</f>
        <v>2.1931914529914533</v>
      </c>
    </row>
    <row r="3" spans="1:1">
      <c r="A3">
        <f>Sheet1!A3/1.17</f>
        <v>2.1884604273504276</v>
      </c>
    </row>
    <row r="4" spans="1:1">
      <c r="A4">
        <f>Sheet1!A4/1.17</f>
        <v>2.0598726495726498</v>
      </c>
    </row>
    <row r="5" spans="1:1">
      <c r="A5">
        <f>Sheet1!A5/1.17</f>
        <v>2.0082542735042739</v>
      </c>
    </row>
    <row r="6" spans="1:1">
      <c r="A6">
        <f>Sheet1!A6/1.17</f>
        <v>1.7243512820512823</v>
      </c>
    </row>
    <row r="7" spans="1:1">
      <c r="A7">
        <f>Sheet1!A7/1.17</f>
        <v>1.6249300000000002</v>
      </c>
    </row>
    <row r="8" spans="1:1">
      <c r="A8">
        <f>Sheet1!A8/1.17</f>
        <v>1.6239254700854702</v>
      </c>
    </row>
    <row r="9" spans="1:1">
      <c r="A9">
        <f>Sheet1!A9/1.17</f>
        <v>1.5238133333333335</v>
      </c>
    </row>
    <row r="10" spans="1:1">
      <c r="A10">
        <f>Sheet1!A10/1.17</f>
        <v>1.4840838461538464</v>
      </c>
    </row>
    <row r="11" spans="1:1">
      <c r="A11">
        <f>Sheet1!A11/1.17</f>
        <v>1.4681476923076924</v>
      </c>
    </row>
    <row r="12" spans="1:1">
      <c r="A12">
        <f>Sheet1!A12/1.17</f>
        <v>1.4631760683760684</v>
      </c>
    </row>
    <row r="13" spans="1:1">
      <c r="A13">
        <f>Sheet1!A13/1.17</f>
        <v>1.4453240170940171</v>
      </c>
    </row>
    <row r="14" spans="1:1">
      <c r="A14">
        <f>Sheet1!A14/1.17</f>
        <v>1.4225735042735044</v>
      </c>
    </row>
    <row r="15" spans="1:1">
      <c r="A15">
        <f>Sheet1!A15/1.17</f>
        <v>1.3720339316239318</v>
      </c>
    </row>
    <row r="16" spans="1:1">
      <c r="A16">
        <f>Sheet1!A16/1.17</f>
        <v>1.3670858974358975</v>
      </c>
    </row>
    <row r="17" spans="1:1">
      <c r="A17">
        <f>Sheet1!A17/1.17</f>
        <v>1.3606862393162393</v>
      </c>
    </row>
    <row r="18" spans="1:1">
      <c r="A18">
        <f>Sheet1!A18/1.17</f>
        <v>1.3417693162393163</v>
      </c>
    </row>
    <row r="19" spans="1:1">
      <c r="A19">
        <f>Sheet1!A19/1.17</f>
        <v>1.33344905982906</v>
      </c>
    </row>
    <row r="20" spans="1:1">
      <c r="A20">
        <f>Sheet1!A20/1.17</f>
        <v>1.3053993162393163</v>
      </c>
    </row>
    <row r="21" spans="1:1">
      <c r="A21">
        <f>Sheet1!A21/1.17</f>
        <v>1.2923641025641026</v>
      </c>
    </row>
    <row r="22" spans="1:1">
      <c r="A22">
        <f>Sheet1!A22/1.17</f>
        <v>1.2846493162393162</v>
      </c>
    </row>
    <row r="23" spans="1:1">
      <c r="A23">
        <f>Sheet1!A23/1.17</f>
        <v>1.2840075213675215</v>
      </c>
    </row>
    <row r="24" spans="1:1">
      <c r="A24">
        <f>Sheet1!A24/1.17</f>
        <v>1.2623500854700855</v>
      </c>
    </row>
    <row r="25" spans="1:1">
      <c r="A25">
        <f>Sheet1!A25/1.17</f>
        <v>1.2581741025641027</v>
      </c>
    </row>
    <row r="26" spans="1:1">
      <c r="A26">
        <f>Sheet1!A26/1.17</f>
        <v>1.2480780341880342</v>
      </c>
    </row>
    <row r="27" spans="1:1">
      <c r="A27">
        <f>Sheet1!A27/1.17</f>
        <v>1.2467741880341883</v>
      </c>
    </row>
    <row r="28" spans="1:1">
      <c r="A28">
        <f>Sheet1!A28/1.17</f>
        <v>1.2311037606837607</v>
      </c>
    </row>
    <row r="29" spans="1:1">
      <c r="A29">
        <f>Sheet1!A29/1.17</f>
        <v>1.2308411111111113</v>
      </c>
    </row>
    <row r="30" spans="1:1">
      <c r="A30">
        <f>Sheet1!A30/1.17</f>
        <v>1.2289094017094018</v>
      </c>
    </row>
    <row r="31" spans="1:1">
      <c r="A31">
        <f>Sheet1!A31/1.17</f>
        <v>1.2274199145299145</v>
      </c>
    </row>
    <row r="32" spans="1:1">
      <c r="A32">
        <f>Sheet1!A32/1.17</f>
        <v>1.2145330769230769</v>
      </c>
    </row>
    <row r="33" spans="1:1">
      <c r="A33">
        <f>Sheet1!A33/1.17</f>
        <v>1.2081557264957266</v>
      </c>
    </row>
    <row r="34" spans="1:1">
      <c r="A34">
        <f>Sheet1!A34/1.17</f>
        <v>1.2059379487179487</v>
      </c>
    </row>
    <row r="35" spans="1:1">
      <c r="A35">
        <f>Sheet1!A35/1.17</f>
        <v>1.20575905982906</v>
      </c>
    </row>
    <row r="36" spans="1:1">
      <c r="A36">
        <f>Sheet1!A36/1.17</f>
        <v>1.2032319658119659</v>
      </c>
    </row>
    <row r="37" spans="1:1">
      <c r="A37">
        <f>Sheet1!A37/1.17</f>
        <v>1.1989024786324787</v>
      </c>
    </row>
    <row r="38" spans="1:1">
      <c r="A38">
        <f>Sheet1!A38/1.17</f>
        <v>1.1979580341880343</v>
      </c>
    </row>
    <row r="39" spans="1:1">
      <c r="A39">
        <f>Sheet1!A39/1.17</f>
        <v>1.1978295726495727</v>
      </c>
    </row>
    <row r="40" spans="1:1">
      <c r="A40">
        <f>Sheet1!A40/1.17</f>
        <v>1.1966741025641028</v>
      </c>
    </row>
    <row r="41" spans="1:1">
      <c r="A41">
        <f>Sheet1!A41/1.17</f>
        <v>1.1933357264957265</v>
      </c>
    </row>
    <row r="42" spans="1:1">
      <c r="A42">
        <f>Sheet1!A42/1.17</f>
        <v>1.1914070940170942</v>
      </c>
    </row>
    <row r="43" spans="1:1">
      <c r="A43">
        <f>Sheet1!A43/1.17</f>
        <v>1.1895704273504273</v>
      </c>
    </row>
    <row r="44" spans="1:1">
      <c r="A44">
        <f>Sheet1!A44/1.17</f>
        <v>1.1879333333333335</v>
      </c>
    </row>
    <row r="45" spans="1:1">
      <c r="A45">
        <f>Sheet1!A45/1.17</f>
        <v>1.1866924786324786</v>
      </c>
    </row>
    <row r="46" spans="1:1">
      <c r="A46">
        <f>Sheet1!A46/1.17</f>
        <v>1.1863135042735042</v>
      </c>
    </row>
    <row r="47" spans="1:1">
      <c r="A47">
        <f>Sheet1!A47/1.17</f>
        <v>1.1845421367521369</v>
      </c>
    </row>
    <row r="48" spans="1:1">
      <c r="A48">
        <f>Sheet1!A48/1.17</f>
        <v>1.1806647008547009</v>
      </c>
    </row>
    <row r="49" spans="1:1">
      <c r="A49">
        <f>Sheet1!A49/1.17</f>
        <v>1.1750869230769232</v>
      </c>
    </row>
    <row r="50" spans="1:1">
      <c r="A50">
        <f>Sheet1!A50/1.17</f>
        <v>1.1743405128205129</v>
      </c>
    </row>
    <row r="51" spans="1:1">
      <c r="A51">
        <f>Sheet1!A51/1.17</f>
        <v>1.1730276923076923</v>
      </c>
    </row>
    <row r="52" spans="1:1">
      <c r="A52">
        <f>Sheet1!A52/1.17</f>
        <v>1.1730071794871795</v>
      </c>
    </row>
    <row r="53" spans="1:1">
      <c r="A53">
        <f>Sheet1!A53/1.17</f>
        <v>1.1699332478632478</v>
      </c>
    </row>
    <row r="54" spans="1:1">
      <c r="A54">
        <f>Sheet1!A54/1.17</f>
        <v>1.1681639316239318</v>
      </c>
    </row>
    <row r="55" spans="1:1">
      <c r="A55">
        <f>Sheet1!A55/1.17</f>
        <v>1.1651598290598291</v>
      </c>
    </row>
    <row r="56" spans="1:1">
      <c r="A56">
        <f>Sheet1!A56/1.17</f>
        <v>1.1646298290598291</v>
      </c>
    </row>
    <row r="57" spans="1:1">
      <c r="A57">
        <f>Sheet1!A57/1.17</f>
        <v>1.1644470085470087</v>
      </c>
    </row>
    <row r="58" spans="1:1">
      <c r="A58">
        <f>Sheet1!A58/1.17</f>
        <v>1.1637679487179489</v>
      </c>
    </row>
    <row r="59" spans="1:1">
      <c r="A59">
        <f>Sheet1!A59/1.17</f>
        <v>1.1622829059829061</v>
      </c>
    </row>
    <row r="60" spans="1:1">
      <c r="A60">
        <f>Sheet1!A60/1.17</f>
        <v>1.161006153846154</v>
      </c>
    </row>
    <row r="61" spans="1:1">
      <c r="A61">
        <f>Sheet1!A61/1.17</f>
        <v>1.1595624786324787</v>
      </c>
    </row>
    <row r="62" spans="1:1">
      <c r="A62">
        <f>Sheet1!A62/1.17</f>
        <v>1.1587766666666668</v>
      </c>
    </row>
    <row r="63" spans="1:1">
      <c r="A63">
        <f>Sheet1!A63/1.17</f>
        <v>1.1583663247863247</v>
      </c>
    </row>
    <row r="64" spans="1:1">
      <c r="A64">
        <f>Sheet1!A64/1.17</f>
        <v>1.1574383760683762</v>
      </c>
    </row>
    <row r="65" spans="1:1">
      <c r="A65">
        <f>Sheet1!A65/1.17</f>
        <v>1.1518400000000002</v>
      </c>
    </row>
    <row r="66" spans="1:1">
      <c r="A66">
        <f>Sheet1!A66/1.17</f>
        <v>1.1513601709401711</v>
      </c>
    </row>
    <row r="67" spans="1:1">
      <c r="A67">
        <f>Sheet1!A67/1.17</f>
        <v>1.1513160683760684</v>
      </c>
    </row>
    <row r="68" spans="1:1">
      <c r="A68">
        <f>Sheet1!A68/1.17</f>
        <v>1.1503165811965812</v>
      </c>
    </row>
    <row r="69" spans="1:1">
      <c r="A69">
        <f>Sheet1!A69/1.17</f>
        <v>1.1496859829059829</v>
      </c>
    </row>
    <row r="70" spans="1:1">
      <c r="A70">
        <f>Sheet1!A70/1.17</f>
        <v>1.1489536752136753</v>
      </c>
    </row>
    <row r="71" spans="1:1">
      <c r="A71">
        <f>Sheet1!A71/1.17</f>
        <v>1.1476267521367522</v>
      </c>
    </row>
    <row r="72" spans="1:1">
      <c r="A72">
        <f>Sheet1!A72/1.17</f>
        <v>1.1466523931623931</v>
      </c>
    </row>
    <row r="73" spans="1:1">
      <c r="A73">
        <f>Sheet1!A73/1.17</f>
        <v>1.1457959829059829</v>
      </c>
    </row>
    <row r="74" spans="1:1">
      <c r="A74">
        <f>Sheet1!A74/1.17</f>
        <v>1.144935811965812</v>
      </c>
    </row>
    <row r="75" spans="1:1">
      <c r="A75">
        <f>Sheet1!A75/1.17</f>
        <v>1.1442282905982906</v>
      </c>
    </row>
    <row r="76" spans="1:1">
      <c r="A76">
        <f>Sheet1!A76/1.17</f>
        <v>1.1433786324786326</v>
      </c>
    </row>
    <row r="77" spans="1:1">
      <c r="A77">
        <f>Sheet1!A77/1.17</f>
        <v>1.1418975213675215</v>
      </c>
    </row>
    <row r="78" spans="1:1">
      <c r="A78">
        <f>Sheet1!A78/1.17</f>
        <v>1.1416228205128205</v>
      </c>
    </row>
    <row r="79" spans="1:1">
      <c r="A79">
        <f>Sheet1!A79/1.17</f>
        <v>1.1410503418803419</v>
      </c>
    </row>
    <row r="80" spans="1:1">
      <c r="A80">
        <f>Sheet1!A80/1.17</f>
        <v>1.1409844444444446</v>
      </c>
    </row>
    <row r="81" spans="1:1">
      <c r="A81">
        <f>Sheet1!A81/1.17</f>
        <v>1.1406455555555557</v>
      </c>
    </row>
    <row r="82" spans="1:1">
      <c r="A82">
        <f>Sheet1!A82/1.17</f>
        <v>1.139255811965812</v>
      </c>
    </row>
    <row r="83" spans="1:1">
      <c r="A83">
        <f>Sheet1!A83/1.17</f>
        <v>1.1389364957264958</v>
      </c>
    </row>
    <row r="84" spans="1:1">
      <c r="A84">
        <f>Sheet1!A84/1.17</f>
        <v>1.1389235897435899</v>
      </c>
    </row>
    <row r="85" spans="1:1">
      <c r="A85">
        <f>Sheet1!A85/1.17</f>
        <v>1.1388158974358975</v>
      </c>
    </row>
    <row r="86" spans="1:1">
      <c r="A86">
        <f>Sheet1!A86/1.17</f>
        <v>1.1379541880341881</v>
      </c>
    </row>
    <row r="87" spans="1:1">
      <c r="A87">
        <f>Sheet1!A87/1.17</f>
        <v>1.1358411965811965</v>
      </c>
    </row>
    <row r="88" spans="1:1">
      <c r="A88">
        <f>Sheet1!A88/1.17</f>
        <v>1.1325363247863249</v>
      </c>
    </row>
    <row r="89" spans="1:1">
      <c r="A89">
        <f>Sheet1!A89/1.17</f>
        <v>1.1287998290598291</v>
      </c>
    </row>
    <row r="90" spans="1:1">
      <c r="A90">
        <f>Sheet1!A90/1.17</f>
        <v>1.1284713675213676</v>
      </c>
    </row>
    <row r="91" spans="1:1">
      <c r="A91">
        <f>Sheet1!A91/1.17</f>
        <v>1.1283661538461538</v>
      </c>
    </row>
    <row r="92" spans="1:1">
      <c r="A92">
        <f>Sheet1!A92/1.17</f>
        <v>1.1280905982905984</v>
      </c>
    </row>
    <row r="93" spans="1:1">
      <c r="A93">
        <f>Sheet1!A93/1.17</f>
        <v>1.1268944444444444</v>
      </c>
    </row>
    <row r="94" spans="1:1">
      <c r="A94">
        <f>Sheet1!A94/1.17</f>
        <v>1.125553247863248</v>
      </c>
    </row>
    <row r="95" spans="1:1">
      <c r="A95">
        <f>Sheet1!A95/1.17</f>
        <v>1.1231336752136754</v>
      </c>
    </row>
    <row r="96" spans="1:1">
      <c r="A96">
        <f>Sheet1!A96/1.17</f>
        <v>1.1225124786324787</v>
      </c>
    </row>
    <row r="97" spans="1:1">
      <c r="A97">
        <f>Sheet1!A97/1.17</f>
        <v>1.1223712820512821</v>
      </c>
    </row>
    <row r="98" spans="1:1">
      <c r="A98">
        <f>Sheet1!A98/1.17</f>
        <v>1.121217606837607</v>
      </c>
    </row>
    <row r="99" spans="1:1">
      <c r="A99">
        <f>Sheet1!A99/1.17</f>
        <v>1.1211123076923077</v>
      </c>
    </row>
    <row r="100" spans="1:1">
      <c r="A100">
        <f>Sheet1!A100/1.17</f>
        <v>1.1201998290598292</v>
      </c>
    </row>
    <row r="101" spans="1:1">
      <c r="A101">
        <f>Sheet1!A101/1.17</f>
        <v>1.118131794871795</v>
      </c>
    </row>
    <row r="102" spans="1:1">
      <c r="A102">
        <f>Sheet1!A102/1.17</f>
        <v>1.117026324786325</v>
      </c>
    </row>
    <row r="103" spans="1:1">
      <c r="A103">
        <f>Sheet1!A103/1.17</f>
        <v>1.116665641025641</v>
      </c>
    </row>
    <row r="104" spans="1:1">
      <c r="A104">
        <f>Sheet1!A104/1.17</f>
        <v>1.1163482905982907</v>
      </c>
    </row>
    <row r="105" spans="1:1">
      <c r="A105">
        <f>Sheet1!A105/1.17</f>
        <v>1.1157584615384615</v>
      </c>
    </row>
    <row r="106" spans="1:1">
      <c r="A106">
        <f>Sheet1!A106/1.17</f>
        <v>1.11460452991453</v>
      </c>
    </row>
    <row r="107" spans="1:1">
      <c r="A107">
        <f>Sheet1!A107/1.17</f>
        <v>1.1137418803418804</v>
      </c>
    </row>
    <row r="108" spans="1:1">
      <c r="A108">
        <f>Sheet1!A108/1.17</f>
        <v>1.1134564102564102</v>
      </c>
    </row>
    <row r="109" spans="1:1">
      <c r="A109">
        <f>Sheet1!A109/1.17</f>
        <v>1.1121570940170942</v>
      </c>
    </row>
    <row r="110" spans="1:1">
      <c r="A110">
        <f>Sheet1!A110/1.17</f>
        <v>1.1116580341880342</v>
      </c>
    </row>
    <row r="111" spans="1:1">
      <c r="A111">
        <f>Sheet1!A111/1.17</f>
        <v>1.1092461538461538</v>
      </c>
    </row>
    <row r="112" spans="1:1">
      <c r="A112">
        <f>Sheet1!A112/1.17</f>
        <v>1.1090999145299145</v>
      </c>
    </row>
    <row r="113" spans="1:1">
      <c r="A113">
        <f>Sheet1!A113/1.17</f>
        <v>1.1080042735042737</v>
      </c>
    </row>
    <row r="114" spans="1:1">
      <c r="A114">
        <f>Sheet1!A114/1.17</f>
        <v>1.1077091452991454</v>
      </c>
    </row>
    <row r="115" spans="1:1">
      <c r="A115">
        <f>Sheet1!A115/1.17</f>
        <v>1.1069183760683761</v>
      </c>
    </row>
    <row r="116" spans="1:1">
      <c r="A116">
        <f>Sheet1!A116/1.17</f>
        <v>1.1068544444444446</v>
      </c>
    </row>
    <row r="117" spans="1:1">
      <c r="A117">
        <f>Sheet1!A117/1.17</f>
        <v>1.1043915384615386</v>
      </c>
    </row>
    <row r="118" spans="1:1">
      <c r="A118">
        <f>Sheet1!A118/1.17</f>
        <v>1.1041189743589743</v>
      </c>
    </row>
    <row r="119" spans="1:1">
      <c r="A119">
        <f>Sheet1!A119/1.17</f>
        <v>1.102734358974359</v>
      </c>
    </row>
    <row r="120" spans="1:1">
      <c r="A120">
        <f>Sheet1!A120/1.17</f>
        <v>1.1022431623931623</v>
      </c>
    </row>
    <row r="121" spans="1:1">
      <c r="A121">
        <f>Sheet1!A121/1.17</f>
        <v>1.1020223076923079</v>
      </c>
    </row>
    <row r="122" spans="1:1">
      <c r="A122">
        <f>Sheet1!A122/1.17</f>
        <v>1.1000723076923078</v>
      </c>
    </row>
    <row r="123" spans="1:1">
      <c r="A123">
        <f>Sheet1!A123/1.17</f>
        <v>1.0995411111111111</v>
      </c>
    </row>
    <row r="124" spans="1:1">
      <c r="A124">
        <f>Sheet1!A124/1.17</f>
        <v>1.0970112820512821</v>
      </c>
    </row>
    <row r="125" spans="1:1">
      <c r="A125">
        <f>Sheet1!A125/1.17</f>
        <v>1.0966682905982905</v>
      </c>
    </row>
    <row r="126" spans="1:1">
      <c r="A126">
        <f>Sheet1!A126/1.17</f>
        <v>1.0957649572649575</v>
      </c>
    </row>
    <row r="127" spans="1:1">
      <c r="A127">
        <f>Sheet1!A127/1.17</f>
        <v>1.0927892307692308</v>
      </c>
    </row>
    <row r="128" spans="1:1">
      <c r="A128">
        <f>Sheet1!A128/1.17</f>
        <v>1.0918770085470086</v>
      </c>
    </row>
    <row r="129" spans="1:1">
      <c r="A129">
        <f>Sheet1!A129/1.17</f>
        <v>1.0913931623931623</v>
      </c>
    </row>
    <row r="130" spans="1:1">
      <c r="A130">
        <f>Sheet1!A130/1.17</f>
        <v>1.0904850427350428</v>
      </c>
    </row>
    <row r="131" spans="1:1">
      <c r="A131">
        <f>Sheet1!A131/1.17</f>
        <v>1.0897989743589744</v>
      </c>
    </row>
    <row r="132" spans="1:1">
      <c r="A132">
        <f>Sheet1!A132/1.17</f>
        <v>1.0896117948717949</v>
      </c>
    </row>
    <row r="133" spans="1:1">
      <c r="A133">
        <f>Sheet1!A133/1.17</f>
        <v>1.0892221367521369</v>
      </c>
    </row>
    <row r="134" spans="1:1">
      <c r="A134">
        <f>Sheet1!A134/1.17</f>
        <v>1.0879182051282053</v>
      </c>
    </row>
    <row r="135" spans="1:1">
      <c r="A135">
        <f>Sheet1!A135/1.17</f>
        <v>1.0850041025641026</v>
      </c>
    </row>
    <row r="136" spans="1:1">
      <c r="A136">
        <f>Sheet1!A136/1.17</f>
        <v>1.0846867521367523</v>
      </c>
    </row>
    <row r="137" spans="1:1">
      <c r="A137">
        <f>Sheet1!A137/1.17</f>
        <v>1.0842988888888889</v>
      </c>
    </row>
    <row r="138" spans="1:1">
      <c r="A138">
        <f>Sheet1!A138/1.17</f>
        <v>1.0834699145299145</v>
      </c>
    </row>
    <row r="139" spans="1:1">
      <c r="A139">
        <f>Sheet1!A139/1.17</f>
        <v>1.0821131623931626</v>
      </c>
    </row>
    <row r="140" spans="1:1">
      <c r="A140">
        <f>Sheet1!A140/1.17</f>
        <v>1.0817012820512821</v>
      </c>
    </row>
    <row r="141" spans="1:1">
      <c r="A141">
        <f>Sheet1!A141/1.17</f>
        <v>1.0814854700854701</v>
      </c>
    </row>
    <row r="142" spans="1:1">
      <c r="A142">
        <f>Sheet1!A142/1.17</f>
        <v>1.0794747863247864</v>
      </c>
    </row>
    <row r="143" spans="1:1">
      <c r="A143">
        <f>Sheet1!A143/1.17</f>
        <v>1.0785950427350428</v>
      </c>
    </row>
    <row r="144" spans="1:1">
      <c r="A144">
        <f>Sheet1!A144/1.17</f>
        <v>1.0784550427350428</v>
      </c>
    </row>
    <row r="145" spans="1:1">
      <c r="A145">
        <f>Sheet1!A145/1.17</f>
        <v>1.0779839316239317</v>
      </c>
    </row>
    <row r="146" spans="1:1">
      <c r="A146">
        <f>Sheet1!A146/1.17</f>
        <v>1.0779584615384616</v>
      </c>
    </row>
    <row r="147" spans="1:1">
      <c r="A147">
        <f>Sheet1!A147/1.17</f>
        <v>1.0761740170940171</v>
      </c>
    </row>
    <row r="148" spans="1:1">
      <c r="A148">
        <f>Sheet1!A148/1.17</f>
        <v>1.0759625641025641</v>
      </c>
    </row>
    <row r="149" spans="1:1">
      <c r="A149">
        <f>Sheet1!A149/1.17</f>
        <v>1.0746402564102564</v>
      </c>
    </row>
    <row r="150" spans="1:1">
      <c r="A150">
        <f>Sheet1!A150/1.17</f>
        <v>1.0742898290598291</v>
      </c>
    </row>
    <row r="151" spans="1:1">
      <c r="A151">
        <f>Sheet1!A151/1.17</f>
        <v>1.0735011111111112</v>
      </c>
    </row>
    <row r="152" spans="1:1">
      <c r="A152">
        <f>Sheet1!A152/1.17</f>
        <v>1.0724558119658121</v>
      </c>
    </row>
    <row r="153" spans="1:1">
      <c r="A153">
        <f>Sheet1!A153/1.17</f>
        <v>1.0712850427350427</v>
      </c>
    </row>
    <row r="154" spans="1:1">
      <c r="A154">
        <f>Sheet1!A154/1.17</f>
        <v>1.069651794871795</v>
      </c>
    </row>
    <row r="155" spans="1:1">
      <c r="A155">
        <f>Sheet1!A155/1.17</f>
        <v>1.0687032478632479</v>
      </c>
    </row>
    <row r="156" spans="1:1">
      <c r="A156">
        <f>Sheet1!A156/1.17</f>
        <v>1.0672794871794873</v>
      </c>
    </row>
    <row r="157" spans="1:1">
      <c r="A157">
        <f>Sheet1!A157/1.17</f>
        <v>1.0671422222222222</v>
      </c>
    </row>
    <row r="158" spans="1:1">
      <c r="A158">
        <f>Sheet1!A158/1.17</f>
        <v>1.0671215384615387</v>
      </c>
    </row>
    <row r="159" spans="1:1">
      <c r="A159">
        <f>Sheet1!A159/1.17</f>
        <v>1.0669771794871796</v>
      </c>
    </row>
    <row r="160" spans="1:1">
      <c r="A160">
        <f>Sheet1!A160/1.17</f>
        <v>1.0663540170940171</v>
      </c>
    </row>
    <row r="161" spans="1:1">
      <c r="A161">
        <f>Sheet1!A161/1.17</f>
        <v>1.0661494871794872</v>
      </c>
    </row>
    <row r="162" spans="1:1">
      <c r="A162">
        <f>Sheet1!A162/1.17</f>
        <v>1.0660282051282051</v>
      </c>
    </row>
    <row r="163" spans="1:1">
      <c r="A163">
        <f>Sheet1!A163/1.17</f>
        <v>1.0659291452991453</v>
      </c>
    </row>
    <row r="164" spans="1:1">
      <c r="A164">
        <f>Sheet1!A164/1.17</f>
        <v>1.0652737606837608</v>
      </c>
    </row>
    <row r="165" spans="1:1">
      <c r="A165">
        <f>Sheet1!A165/1.17</f>
        <v>1.0639894017094018</v>
      </c>
    </row>
    <row r="166" spans="1:1">
      <c r="A166">
        <f>Sheet1!A166/1.17</f>
        <v>1.0636723076923078</v>
      </c>
    </row>
    <row r="167" spans="1:1">
      <c r="A167">
        <f>Sheet1!A167/1.17</f>
        <v>1.0635958974358974</v>
      </c>
    </row>
    <row r="168" spans="1:1">
      <c r="A168">
        <f>Sheet1!A168/1.17</f>
        <v>1.063300683760684</v>
      </c>
    </row>
    <row r="169" spans="1:1">
      <c r="A169">
        <f>Sheet1!A169/1.17</f>
        <v>1.0623877777777779</v>
      </c>
    </row>
    <row r="170" spans="1:1">
      <c r="A170">
        <f>Sheet1!A170/1.17</f>
        <v>1.0621796581196581</v>
      </c>
    </row>
    <row r="171" spans="1:1">
      <c r="A171">
        <f>Sheet1!A171/1.17</f>
        <v>1.0618980341880342</v>
      </c>
    </row>
    <row r="172" spans="1:1">
      <c r="A172">
        <f>Sheet1!A172/1.17</f>
        <v>1.0616309401709403</v>
      </c>
    </row>
    <row r="173" spans="1:1">
      <c r="A173">
        <f>Sheet1!A173/1.17</f>
        <v>1.0615278632478633</v>
      </c>
    </row>
    <row r="174" spans="1:1">
      <c r="A174">
        <f>Sheet1!A174/1.17</f>
        <v>1.0614469230769232</v>
      </c>
    </row>
    <row r="175" spans="1:1">
      <c r="A175">
        <f>Sheet1!A175/1.17</f>
        <v>1.0606831623931623</v>
      </c>
    </row>
    <row r="176" spans="1:1">
      <c r="A176">
        <f>Sheet1!A176/1.17</f>
        <v>1.0599506837606838</v>
      </c>
    </row>
    <row r="177" spans="1:1">
      <c r="A177">
        <f>Sheet1!A177/1.17</f>
        <v>1.0597505982905984</v>
      </c>
    </row>
    <row r="178" spans="1:1">
      <c r="A178">
        <f>Sheet1!A178/1.17</f>
        <v>1.0593777777777778</v>
      </c>
    </row>
    <row r="179" spans="1:1">
      <c r="A179">
        <f>Sheet1!A179/1.17</f>
        <v>1.0593244444444445</v>
      </c>
    </row>
    <row r="180" spans="1:1">
      <c r="A180">
        <f>Sheet1!A180/1.17</f>
        <v>1.0591915384615385</v>
      </c>
    </row>
    <row r="181" spans="1:1">
      <c r="A181">
        <f>Sheet1!A181/1.17</f>
        <v>1.0589860683760686</v>
      </c>
    </row>
    <row r="182" spans="1:1">
      <c r="A182">
        <f>Sheet1!A182/1.17</f>
        <v>1.0586019658119659</v>
      </c>
    </row>
    <row r="183" spans="1:1">
      <c r="A183">
        <f>Sheet1!A183/1.17</f>
        <v>1.0567440170940172</v>
      </c>
    </row>
    <row r="184" spans="1:1">
      <c r="A184">
        <f>Sheet1!A184/1.17</f>
        <v>1.0564735897435897</v>
      </c>
    </row>
    <row r="185" spans="1:1">
      <c r="A185">
        <f>Sheet1!A185/1.17</f>
        <v>1.0563849572649573</v>
      </c>
    </row>
    <row r="186" spans="1:1">
      <c r="A186">
        <f>Sheet1!A186/1.17</f>
        <v>1.056227435897436</v>
      </c>
    </row>
    <row r="187" spans="1:1">
      <c r="A187">
        <f>Sheet1!A187/1.17</f>
        <v>1.0561994871794871</v>
      </c>
    </row>
    <row r="188" spans="1:1">
      <c r="A188">
        <f>Sheet1!A188/1.17</f>
        <v>1.0561228205128206</v>
      </c>
    </row>
    <row r="189" spans="1:1">
      <c r="A189">
        <f>Sheet1!A189/1.17</f>
        <v>1.0555049572649573</v>
      </c>
    </row>
    <row r="190" spans="1:1">
      <c r="A190">
        <f>Sheet1!A190/1.17</f>
        <v>1.0553363247863248</v>
      </c>
    </row>
    <row r="191" spans="1:1">
      <c r="A191">
        <f>Sheet1!A191/1.17</f>
        <v>1.0549088034188034</v>
      </c>
    </row>
    <row r="192" spans="1:1">
      <c r="A192">
        <f>Sheet1!A192/1.17</f>
        <v>1.0530021367521367</v>
      </c>
    </row>
    <row r="193" spans="1:1">
      <c r="A193">
        <f>Sheet1!A193/1.17</f>
        <v>1.0524286324786327</v>
      </c>
    </row>
    <row r="194" spans="1:1">
      <c r="A194">
        <f>Sheet1!A194/1.17</f>
        <v>1.0521241025641026</v>
      </c>
    </row>
    <row r="195" spans="1:1">
      <c r="A195">
        <f>Sheet1!A195/1.17</f>
        <v>1.0520011965811966</v>
      </c>
    </row>
    <row r="196" spans="1:1">
      <c r="A196">
        <f>Sheet1!A196/1.17</f>
        <v>1.0516991452991453</v>
      </c>
    </row>
    <row r="197" spans="1:1">
      <c r="A197">
        <f>Sheet1!A197/1.17</f>
        <v>1.0507660683760685</v>
      </c>
    </row>
    <row r="198" spans="1:1">
      <c r="A198">
        <f>Sheet1!A198/1.17</f>
        <v>1.0490207692307694</v>
      </c>
    </row>
    <row r="199" spans="1:1">
      <c r="A199">
        <f>Sheet1!A199/1.17</f>
        <v>1.048973418803419</v>
      </c>
    </row>
    <row r="200" spans="1:1">
      <c r="A200">
        <f>Sheet1!A200/1.17</f>
        <v>1.0476002564102564</v>
      </c>
    </row>
    <row r="201" spans="1:1">
      <c r="A201">
        <f>Sheet1!A201/1.17</f>
        <v>1.0470094871794873</v>
      </c>
    </row>
    <row r="202" spans="1:1">
      <c r="A202">
        <f>Sheet1!A202/1.17</f>
        <v>1.0465831623931623</v>
      </c>
    </row>
    <row r="203" spans="1:1">
      <c r="A203">
        <f>Sheet1!A203/1.17</f>
        <v>1.0461382051282051</v>
      </c>
    </row>
    <row r="204" spans="1:1">
      <c r="A204">
        <f>Sheet1!A204/1.17</f>
        <v>1.0459529914529915</v>
      </c>
    </row>
    <row r="205" spans="1:1">
      <c r="A205">
        <f>Sheet1!A205/1.17</f>
        <v>1.0458801709401711</v>
      </c>
    </row>
    <row r="206" spans="1:1">
      <c r="A206">
        <f>Sheet1!A206/1.17</f>
        <v>1.0458170940170941</v>
      </c>
    </row>
    <row r="207" spans="1:1">
      <c r="A207">
        <f>Sheet1!A207/1.17</f>
        <v>1.045390512820513</v>
      </c>
    </row>
    <row r="208" spans="1:1">
      <c r="A208">
        <f>Sheet1!A208/1.17</f>
        <v>1.0453497435897436</v>
      </c>
    </row>
    <row r="209" spans="1:1">
      <c r="A209">
        <f>Sheet1!A209/1.17</f>
        <v>1.0445752136752138</v>
      </c>
    </row>
    <row r="210" spans="1:1">
      <c r="A210">
        <f>Sheet1!A210/1.17</f>
        <v>1.0430127350427352</v>
      </c>
    </row>
    <row r="211" spans="1:1">
      <c r="A211">
        <f>Sheet1!A211/1.17</f>
        <v>1.0424315384615386</v>
      </c>
    </row>
    <row r="212" spans="1:1">
      <c r="A212">
        <f>Sheet1!A212/1.17</f>
        <v>1.041761452991453</v>
      </c>
    </row>
    <row r="213" spans="1:1">
      <c r="A213">
        <f>Sheet1!A213/1.17</f>
        <v>1.0417086324786327</v>
      </c>
    </row>
    <row r="214" spans="1:1">
      <c r="A214">
        <f>Sheet1!A214/1.17</f>
        <v>1.0413199145299146</v>
      </c>
    </row>
    <row r="215" spans="1:1">
      <c r="A215">
        <f>Sheet1!A215/1.17</f>
        <v>1.0407676068376068</v>
      </c>
    </row>
    <row r="216" spans="1:1">
      <c r="A216">
        <f>Sheet1!A216/1.17</f>
        <v>1.0400079487179488</v>
      </c>
    </row>
    <row r="217" spans="1:1">
      <c r="A217">
        <f>Sheet1!A217/1.17</f>
        <v>1.039644188034188</v>
      </c>
    </row>
    <row r="218" spans="1:1">
      <c r="A218">
        <f>Sheet1!A218/1.17</f>
        <v>1.0395306837606837</v>
      </c>
    </row>
    <row r="219" spans="1:1">
      <c r="A219">
        <f>Sheet1!A219/1.17</f>
        <v>1.0392936752136754</v>
      </c>
    </row>
    <row r="220" spans="1:1">
      <c r="A220">
        <f>Sheet1!A220/1.17</f>
        <v>1.0392288034188035</v>
      </c>
    </row>
    <row r="221" spans="1:1">
      <c r="A221">
        <f>Sheet1!A221/1.17</f>
        <v>1.0385004273504275</v>
      </c>
    </row>
    <row r="222" spans="1:1">
      <c r="A222">
        <f>Sheet1!A222/1.17</f>
        <v>1.0380623931623933</v>
      </c>
    </row>
    <row r="223" spans="1:1">
      <c r="A223">
        <f>Sheet1!A223/1.17</f>
        <v>1.0362665811965812</v>
      </c>
    </row>
    <row r="224" spans="1:1">
      <c r="A224">
        <f>Sheet1!A224/1.17</f>
        <v>1.0359768376068377</v>
      </c>
    </row>
    <row r="225" spans="1:1">
      <c r="A225">
        <f>Sheet1!A225/1.17</f>
        <v>1.0327011111111113</v>
      </c>
    </row>
    <row r="226" spans="1:1">
      <c r="A226">
        <f>Sheet1!A226/1.17</f>
        <v>1.0320927350427351</v>
      </c>
    </row>
    <row r="227" spans="1:1">
      <c r="A227">
        <f>Sheet1!A227/1.17</f>
        <v>1.03197452991453</v>
      </c>
    </row>
    <row r="228" spans="1:1">
      <c r="A228">
        <f>Sheet1!A228/1.17</f>
        <v>1.0312535897435897</v>
      </c>
    </row>
    <row r="229" spans="1:1">
      <c r="A229">
        <f>Sheet1!A229/1.17</f>
        <v>1.0310965811965813</v>
      </c>
    </row>
    <row r="230" spans="1:1">
      <c r="A230">
        <f>Sheet1!A230/1.17</f>
        <v>1.0309846153846156</v>
      </c>
    </row>
    <row r="231" spans="1:1">
      <c r="A231">
        <f>Sheet1!A231/1.17</f>
        <v>1.03045547008547</v>
      </c>
    </row>
    <row r="232" spans="1:1">
      <c r="A232">
        <f>Sheet1!A232/1.17</f>
        <v>1.0297122222222224</v>
      </c>
    </row>
    <row r="233" spans="1:1">
      <c r="A233">
        <f>Sheet1!A233/1.17</f>
        <v>1.0291746153846155</v>
      </c>
    </row>
    <row r="234" spans="1:1">
      <c r="A234">
        <f>Sheet1!A234/1.17</f>
        <v>1.0284590598290597</v>
      </c>
    </row>
    <row r="235" spans="1:1">
      <c r="A235">
        <f>Sheet1!A235/1.17</f>
        <v>1.027439829059829</v>
      </c>
    </row>
    <row r="236" spans="1:1">
      <c r="A236">
        <f>Sheet1!A236/1.17</f>
        <v>1.0269631623931625</v>
      </c>
    </row>
    <row r="237" spans="1:1">
      <c r="A237">
        <f>Sheet1!A237/1.17</f>
        <v>1.0268065811965812</v>
      </c>
    </row>
    <row r="238" spans="1:1">
      <c r="A238">
        <f>Sheet1!A238/1.17</f>
        <v>1.0266694871794873</v>
      </c>
    </row>
    <row r="239" spans="1:1">
      <c r="A239">
        <f>Sheet1!A239/1.17</f>
        <v>1.0264650427350428</v>
      </c>
    </row>
    <row r="240" spans="1:1">
      <c r="A240">
        <f>Sheet1!A240/1.17</f>
        <v>1.0254592307692307</v>
      </c>
    </row>
    <row r="241" spans="1:1">
      <c r="A241">
        <f>Sheet1!A241/1.17</f>
        <v>1.0232692307692308</v>
      </c>
    </row>
    <row r="242" spans="1:1">
      <c r="A242">
        <f>Sheet1!A242/1.17</f>
        <v>1.0229007692307694</v>
      </c>
    </row>
    <row r="243" spans="1:1">
      <c r="A243">
        <f>Sheet1!A243/1.17</f>
        <v>1.0225968376068377</v>
      </c>
    </row>
    <row r="244" spans="1:1">
      <c r="A244">
        <f>Sheet1!A244/1.17</f>
        <v>1.0224391452991455</v>
      </c>
    </row>
    <row r="245" spans="1:1">
      <c r="A245">
        <f>Sheet1!A245/1.17</f>
        <v>1.0220394017094019</v>
      </c>
    </row>
    <row r="246" spans="1:1">
      <c r="A246">
        <f>Sheet1!A246/1.17</f>
        <v>1.0204964102564105</v>
      </c>
    </row>
    <row r="247" spans="1:1">
      <c r="A247">
        <f>Sheet1!A247/1.17</f>
        <v>1.0194126495726497</v>
      </c>
    </row>
    <row r="248" spans="1:1">
      <c r="A248">
        <f>Sheet1!A248/1.17</f>
        <v>1.0188340170940171</v>
      </c>
    </row>
    <row r="249" spans="1:1">
      <c r="A249">
        <f>Sheet1!A249/1.17</f>
        <v>1.0184780341880342</v>
      </c>
    </row>
    <row r="250" spans="1:1">
      <c r="A250">
        <f>Sheet1!A250/1.17</f>
        <v>1.0183322222222224</v>
      </c>
    </row>
    <row r="251" spans="1:1">
      <c r="A251">
        <f>Sheet1!A251/1.17</f>
        <v>1.0181688034188034</v>
      </c>
    </row>
    <row r="252" spans="1:1">
      <c r="A252">
        <f>Sheet1!A252/1.17</f>
        <v>1.0179263247863248</v>
      </c>
    </row>
    <row r="253" spans="1:1">
      <c r="A253">
        <f>Sheet1!A253/1.17</f>
        <v>1.0176579487179487</v>
      </c>
    </row>
    <row r="254" spans="1:1">
      <c r="A254">
        <f>Sheet1!A254/1.17</f>
        <v>1.0172291452991455</v>
      </c>
    </row>
    <row r="255" spans="1:1">
      <c r="A255">
        <f>Sheet1!A255/1.17</f>
        <v>1.0172167521367523</v>
      </c>
    </row>
    <row r="256" spans="1:1">
      <c r="A256">
        <f>Sheet1!A256/1.17</f>
        <v>1.0171012820512821</v>
      </c>
    </row>
    <row r="257" spans="1:1">
      <c r="A257">
        <f>Sheet1!A257/1.17</f>
        <v>1.01692</v>
      </c>
    </row>
    <row r="258" spans="1:1">
      <c r="A258">
        <f>Sheet1!A258/1.17</f>
        <v>1.0166452136752138</v>
      </c>
    </row>
    <row r="259" spans="1:1">
      <c r="A259">
        <f>Sheet1!A259/1.17</f>
        <v>1.0162357264957267</v>
      </c>
    </row>
    <row r="260" spans="1:1">
      <c r="A260">
        <f>Sheet1!A260/1.17</f>
        <v>1.0158100000000001</v>
      </c>
    </row>
    <row r="261" spans="1:1">
      <c r="A261">
        <f>Sheet1!A261/1.17</f>
        <v>1.0150170085470085</v>
      </c>
    </row>
    <row r="262" spans="1:1">
      <c r="A262">
        <f>Sheet1!A262/1.17</f>
        <v>1.0145324786324788</v>
      </c>
    </row>
    <row r="263" spans="1:1">
      <c r="A263">
        <f>Sheet1!A263/1.17</f>
        <v>1.0145058119658121</v>
      </c>
    </row>
    <row r="264" spans="1:1">
      <c r="A264">
        <f>Sheet1!A264/1.17</f>
        <v>1.0137249572649574</v>
      </c>
    </row>
    <row r="265" spans="1:1">
      <c r="A265">
        <f>Sheet1!A265/1.17</f>
        <v>1.0132901709401709</v>
      </c>
    </row>
    <row r="266" spans="1:1">
      <c r="A266">
        <f>Sheet1!A266/1.17</f>
        <v>1.0128961538461538</v>
      </c>
    </row>
    <row r="267" spans="1:1">
      <c r="A267">
        <f>Sheet1!A267/1.17</f>
        <v>1.012814358974359</v>
      </c>
    </row>
    <row r="268" spans="1:1">
      <c r="A268">
        <f>Sheet1!A268/1.17</f>
        <v>1.0122682051282053</v>
      </c>
    </row>
    <row r="269" spans="1:1">
      <c r="A269">
        <f>Sheet1!A269/1.17</f>
        <v>1.0116835042735044</v>
      </c>
    </row>
    <row r="270" spans="1:1">
      <c r="A270">
        <f>Sheet1!A270/1.17</f>
        <v>1.0114306837606839</v>
      </c>
    </row>
    <row r="271" spans="1:1">
      <c r="A271">
        <f>Sheet1!A271/1.17</f>
        <v>1.0112805128205129</v>
      </c>
    </row>
    <row r="272" spans="1:1">
      <c r="A272">
        <f>Sheet1!A272/1.17</f>
        <v>1.0105432478632479</v>
      </c>
    </row>
    <row r="273" spans="1:1">
      <c r="A273">
        <f>Sheet1!A273/1.17</f>
        <v>1.0104652136752137</v>
      </c>
    </row>
    <row r="274" spans="1:1">
      <c r="A274">
        <f>Sheet1!A274/1.17</f>
        <v>1.0103999145299147</v>
      </c>
    </row>
    <row r="275" spans="1:1">
      <c r="A275">
        <f>Sheet1!A275/1.17</f>
        <v>1.0101946153846153</v>
      </c>
    </row>
    <row r="276" spans="1:1">
      <c r="A276">
        <f>Sheet1!A276/1.17</f>
        <v>1.0096973504273505</v>
      </c>
    </row>
    <row r="277" spans="1:1">
      <c r="A277">
        <f>Sheet1!A277/1.17</f>
        <v>1.0095830769230769</v>
      </c>
    </row>
    <row r="278" spans="1:1">
      <c r="A278">
        <f>Sheet1!A278/1.17</f>
        <v>1.009044188034188</v>
      </c>
    </row>
    <row r="279" spans="1:1">
      <c r="A279">
        <f>Sheet1!A279/1.17</f>
        <v>1.0087361538461539</v>
      </c>
    </row>
    <row r="280" spans="1:1">
      <c r="A280">
        <f>Sheet1!A280/1.17</f>
        <v>1.0084126495726498</v>
      </c>
    </row>
    <row r="281" spans="1:1">
      <c r="A281">
        <f>Sheet1!A281/1.17</f>
        <v>1.0082999145299145</v>
      </c>
    </row>
    <row r="282" spans="1:1">
      <c r="A282">
        <f>Sheet1!A282/1.17</f>
        <v>1.0081892307692308</v>
      </c>
    </row>
    <row r="283" spans="1:1">
      <c r="A283">
        <f>Sheet1!A283/1.17</f>
        <v>1.0077812820512821</v>
      </c>
    </row>
    <row r="284" spans="1:1">
      <c r="A284">
        <f>Sheet1!A284/1.17</f>
        <v>1.007329230769231</v>
      </c>
    </row>
    <row r="285" spans="1:1">
      <c r="A285">
        <f>Sheet1!A285/1.17</f>
        <v>1.0068353846153846</v>
      </c>
    </row>
    <row r="286" spans="1:1">
      <c r="A286">
        <f>Sheet1!A286/1.17</f>
        <v>1.006801623931624</v>
      </c>
    </row>
    <row r="287" spans="1:1">
      <c r="A287">
        <f>Sheet1!A287/1.17</f>
        <v>1.0066944444444446</v>
      </c>
    </row>
    <row r="288" spans="1:1">
      <c r="A288">
        <f>Sheet1!A288/1.17</f>
        <v>1.0064478632478633</v>
      </c>
    </row>
    <row r="289" spans="1:1">
      <c r="A289">
        <f>Sheet1!A289/1.17</f>
        <v>1.00623905982906</v>
      </c>
    </row>
    <row r="290" spans="1:1">
      <c r="A290">
        <f>Sheet1!A290/1.17</f>
        <v>1.0058139316239318</v>
      </c>
    </row>
    <row r="291" spans="1:1">
      <c r="A291">
        <f>Sheet1!A291/1.17</f>
        <v>1.0056294871794873</v>
      </c>
    </row>
    <row r="292" spans="1:1">
      <c r="A292">
        <f>Sheet1!A292/1.17</f>
        <v>1.0053290598290598</v>
      </c>
    </row>
    <row r="293" spans="1:1">
      <c r="A293">
        <f>Sheet1!A293/1.17</f>
        <v>1.0052464102564105</v>
      </c>
    </row>
    <row r="294" spans="1:1">
      <c r="A294">
        <f>Sheet1!A294/1.17</f>
        <v>1.0047558974358977</v>
      </c>
    </row>
    <row r="295" spans="1:1">
      <c r="A295">
        <f>Sheet1!A295/1.17</f>
        <v>1.004734700854701</v>
      </c>
    </row>
    <row r="296" spans="1:1">
      <c r="A296">
        <f>Sheet1!A296/1.17</f>
        <v>1.0042910256410258</v>
      </c>
    </row>
    <row r="297" spans="1:1">
      <c r="A297">
        <f>Sheet1!A297/1.17</f>
        <v>1.0041468376068377</v>
      </c>
    </row>
    <row r="298" spans="1:1">
      <c r="A298">
        <f>Sheet1!A298/1.17</f>
        <v>1.0039735042735043</v>
      </c>
    </row>
    <row r="299" spans="1:1">
      <c r="A299">
        <f>Sheet1!A299/1.17</f>
        <v>1.0032945299145299</v>
      </c>
    </row>
    <row r="300" spans="1:1">
      <c r="A300">
        <f>Sheet1!A300/1.17</f>
        <v>1.0032440170940171</v>
      </c>
    </row>
    <row r="301" spans="1:1">
      <c r="A301">
        <f>Sheet1!A301/1.17</f>
        <v>1.0030488888888889</v>
      </c>
    </row>
    <row r="302" spans="1:1">
      <c r="A302">
        <f>Sheet1!A302/1.17</f>
        <v>1.0029478632478632</v>
      </c>
    </row>
    <row r="303" spans="1:1">
      <c r="A303">
        <f>Sheet1!A303/1.17</f>
        <v>1.0024967521367523</v>
      </c>
    </row>
    <row r="304" spans="1:1">
      <c r="A304">
        <f>Sheet1!A304/1.17</f>
        <v>1.0024386324786325</v>
      </c>
    </row>
    <row r="305" spans="1:1">
      <c r="A305">
        <f>Sheet1!A305/1.17</f>
        <v>1.0018305982905982</v>
      </c>
    </row>
    <row r="306" spans="1:1">
      <c r="A306">
        <f>Sheet1!A306/1.17</f>
        <v>1.0007804273504273</v>
      </c>
    </row>
    <row r="307" spans="1:1">
      <c r="A307">
        <f>Sheet1!A307/1.17</f>
        <v>1.0005215384615385</v>
      </c>
    </row>
    <row r="308" spans="1:1">
      <c r="A308">
        <f>Sheet1!A308/1.17</f>
        <v>1.0001799145299146</v>
      </c>
    </row>
    <row r="309" spans="1:1">
      <c r="A309">
        <f>Sheet1!A309/1.17</f>
        <v>0.99981290598290606</v>
      </c>
    </row>
    <row r="310" spans="1:1">
      <c r="A310">
        <f>Sheet1!A310/1.17</f>
        <v>0.99979683760683757</v>
      </c>
    </row>
    <row r="311" spans="1:1">
      <c r="A311">
        <f>Sheet1!A311/1.17</f>
        <v>0.9995722222222222</v>
      </c>
    </row>
    <row r="312" spans="1:1">
      <c r="A312">
        <f>Sheet1!A312/1.17</f>
        <v>0.99945931623931639</v>
      </c>
    </row>
    <row r="313" spans="1:1">
      <c r="A313">
        <f>Sheet1!A313/1.17</f>
        <v>0.99936914529914533</v>
      </c>
    </row>
    <row r="314" spans="1:1">
      <c r="A314">
        <f>Sheet1!A314/1.17</f>
        <v>0.99929991452991451</v>
      </c>
    </row>
    <row r="315" spans="1:1">
      <c r="A315">
        <f>Sheet1!A315/1.17</f>
        <v>0.99873034188034182</v>
      </c>
    </row>
    <row r="316" spans="1:1">
      <c r="A316">
        <f>Sheet1!A316/1.17</f>
        <v>0.99834777777777772</v>
      </c>
    </row>
    <row r="317" spans="1:1">
      <c r="A317">
        <f>Sheet1!A317/1.17</f>
        <v>0.99833000000000005</v>
      </c>
    </row>
    <row r="318" spans="1:1">
      <c r="A318">
        <f>Sheet1!A318/1.17</f>
        <v>0.99812316239316234</v>
      </c>
    </row>
    <row r="319" spans="1:1">
      <c r="A319">
        <f>Sheet1!A319/1.17</f>
        <v>0.99796290598290593</v>
      </c>
    </row>
    <row r="320" spans="1:1">
      <c r="A320">
        <f>Sheet1!A320/1.17</f>
        <v>0.99732119658119667</v>
      </c>
    </row>
    <row r="321" spans="1:1">
      <c r="A321">
        <f>Sheet1!A321/1.17</f>
        <v>0.99724470085470096</v>
      </c>
    </row>
    <row r="322" spans="1:1">
      <c r="A322">
        <f>Sheet1!A322/1.17</f>
        <v>0.99702658119658127</v>
      </c>
    </row>
    <row r="323" spans="1:1">
      <c r="A323">
        <f>Sheet1!A323/1.17</f>
        <v>0.99684256410256411</v>
      </c>
    </row>
    <row r="324" spans="1:1">
      <c r="A324">
        <f>Sheet1!A324/1.17</f>
        <v>0.99669264957264958</v>
      </c>
    </row>
    <row r="325" spans="1:1">
      <c r="A325">
        <f>Sheet1!A325/1.17</f>
        <v>0.99656555555555548</v>
      </c>
    </row>
    <row r="326" spans="1:1">
      <c r="A326">
        <f>Sheet1!A326/1.17</f>
        <v>0.99619247863247862</v>
      </c>
    </row>
    <row r="327" spans="1:1">
      <c r="A327">
        <f>Sheet1!A327/1.17</f>
        <v>0.99570564102564108</v>
      </c>
    </row>
    <row r="328" spans="1:1">
      <c r="A328">
        <f>Sheet1!A328/1.17</f>
        <v>0.99485102564102568</v>
      </c>
    </row>
    <row r="329" spans="1:1">
      <c r="A329">
        <f>Sheet1!A329/1.17</f>
        <v>0.99468589743589741</v>
      </c>
    </row>
    <row r="330" spans="1:1">
      <c r="A330">
        <f>Sheet1!A330/1.17</f>
        <v>0.9935494871794871</v>
      </c>
    </row>
    <row r="331" spans="1:1">
      <c r="A331">
        <f>Sheet1!A331/1.17</f>
        <v>0.99307205128205134</v>
      </c>
    </row>
    <row r="332" spans="1:1">
      <c r="A332">
        <f>Sheet1!A332/1.17</f>
        <v>0.99275760683760694</v>
      </c>
    </row>
    <row r="333" spans="1:1">
      <c r="A333">
        <f>Sheet1!A333/1.17</f>
        <v>0.9927431623931624</v>
      </c>
    </row>
    <row r="334" spans="1:1">
      <c r="A334">
        <f>Sheet1!A334/1.17</f>
        <v>0.9923661538461539</v>
      </c>
    </row>
    <row r="335" spans="1:1">
      <c r="A335">
        <f>Sheet1!A335/1.17</f>
        <v>0.99183521367521366</v>
      </c>
    </row>
    <row r="336" spans="1:1">
      <c r="A336">
        <f>Sheet1!A336/1.17</f>
        <v>0.99161923076923086</v>
      </c>
    </row>
    <row r="337" spans="1:1">
      <c r="A337">
        <f>Sheet1!A337/1.17</f>
        <v>0.99129170940170952</v>
      </c>
    </row>
    <row r="338" spans="1:1">
      <c r="A338">
        <f>Sheet1!A338/1.17</f>
        <v>0.99047555555555555</v>
      </c>
    </row>
    <row r="339" spans="1:1">
      <c r="A339">
        <f>Sheet1!A339/1.17</f>
        <v>0.99039965811965813</v>
      </c>
    </row>
    <row r="340" spans="1:1">
      <c r="A340">
        <f>Sheet1!A340/1.17</f>
        <v>0.98841324786324791</v>
      </c>
    </row>
    <row r="341" spans="1:1">
      <c r="A341">
        <f>Sheet1!A341/1.17</f>
        <v>0.98838307692307703</v>
      </c>
    </row>
    <row r="342" spans="1:1">
      <c r="A342">
        <f>Sheet1!A342/1.17</f>
        <v>0.98817128205128224</v>
      </c>
    </row>
    <row r="343" spans="1:1">
      <c r="A343">
        <f>Sheet1!A343/1.17</f>
        <v>0.98808128205128198</v>
      </c>
    </row>
    <row r="344" spans="1:1">
      <c r="A344">
        <f>Sheet1!A344/1.17</f>
        <v>0.98776726495726508</v>
      </c>
    </row>
    <row r="345" spans="1:1">
      <c r="A345">
        <f>Sheet1!A345/1.17</f>
        <v>0.98762923076923081</v>
      </c>
    </row>
    <row r="346" spans="1:1">
      <c r="A346">
        <f>Sheet1!A346/1.17</f>
        <v>0.9875968376068377</v>
      </c>
    </row>
    <row r="347" spans="1:1">
      <c r="A347">
        <f>Sheet1!A347/1.17</f>
        <v>0.9875205128205129</v>
      </c>
    </row>
    <row r="348" spans="1:1">
      <c r="A348">
        <f>Sheet1!A348/1.17</f>
        <v>0.98748820512820512</v>
      </c>
    </row>
    <row r="349" spans="1:1">
      <c r="A349">
        <f>Sheet1!A349/1.17</f>
        <v>0.98747358974358979</v>
      </c>
    </row>
    <row r="350" spans="1:1">
      <c r="A350">
        <f>Sheet1!A350/1.17</f>
        <v>0.98693051282051292</v>
      </c>
    </row>
    <row r="351" spans="1:1">
      <c r="A351">
        <f>Sheet1!A351/1.17</f>
        <v>0.98687470085470097</v>
      </c>
    </row>
    <row r="352" spans="1:1">
      <c r="A352">
        <f>Sheet1!A352/1.17</f>
        <v>0.98672128205128218</v>
      </c>
    </row>
    <row r="353" spans="1:1">
      <c r="A353">
        <f>Sheet1!A353/1.17</f>
        <v>0.98663504273504277</v>
      </c>
    </row>
    <row r="354" spans="1:1">
      <c r="A354">
        <f>Sheet1!A354/1.17</f>
        <v>0.98649393162393173</v>
      </c>
    </row>
    <row r="355" spans="1:1">
      <c r="A355">
        <f>Sheet1!A355/1.17</f>
        <v>0.98647931623931628</v>
      </c>
    </row>
    <row r="356" spans="1:1">
      <c r="A356">
        <f>Sheet1!A356/1.17</f>
        <v>0.98638991452991454</v>
      </c>
    </row>
    <row r="357" spans="1:1">
      <c r="A357">
        <f>Sheet1!A357/1.17</f>
        <v>0.98601145299145299</v>
      </c>
    </row>
    <row r="358" spans="1:1">
      <c r="A358">
        <f>Sheet1!A358/1.17</f>
        <v>0.98594094017094014</v>
      </c>
    </row>
    <row r="359" spans="1:1">
      <c r="A359">
        <f>Sheet1!A359/1.17</f>
        <v>0.98569649572649576</v>
      </c>
    </row>
    <row r="360" spans="1:1">
      <c r="A360">
        <f>Sheet1!A360/1.17</f>
        <v>0.98564512820512817</v>
      </c>
    </row>
    <row r="361" spans="1:1">
      <c r="A361">
        <f>Sheet1!A361/1.17</f>
        <v>0.98503136752136766</v>
      </c>
    </row>
    <row r="362" spans="1:1">
      <c r="A362">
        <f>Sheet1!A362/1.17</f>
        <v>0.98501452991452987</v>
      </c>
    </row>
    <row r="363" spans="1:1">
      <c r="A363">
        <f>Sheet1!A363/1.17</f>
        <v>0.98464444444444454</v>
      </c>
    </row>
    <row r="364" spans="1:1">
      <c r="A364">
        <f>Sheet1!A364/1.17</f>
        <v>0.98346623931623944</v>
      </c>
    </row>
    <row r="365" spans="1:1">
      <c r="A365">
        <f>Sheet1!A365/1.17</f>
        <v>0.98263940170940189</v>
      </c>
    </row>
    <row r="366" spans="1:1">
      <c r="A366">
        <f>Sheet1!A366/1.17</f>
        <v>0.98254427350427354</v>
      </c>
    </row>
    <row r="367" spans="1:1">
      <c r="A367">
        <f>Sheet1!A367/1.17</f>
        <v>0.98101555555555553</v>
      </c>
    </row>
    <row r="368" spans="1:1">
      <c r="A368">
        <f>Sheet1!A368/1.17</f>
        <v>0.98069760683760698</v>
      </c>
    </row>
    <row r="369" spans="1:1">
      <c r="A369">
        <f>Sheet1!A369/1.17</f>
        <v>0.98057324786324795</v>
      </c>
    </row>
    <row r="370" spans="1:1">
      <c r="A370">
        <f>Sheet1!A370/1.17</f>
        <v>0.97985239316239325</v>
      </c>
    </row>
    <row r="371" spans="1:1">
      <c r="A371">
        <f>Sheet1!A371/1.17</f>
        <v>0.97929128205128213</v>
      </c>
    </row>
    <row r="372" spans="1:1">
      <c r="A372">
        <f>Sheet1!A372/1.17</f>
        <v>0.97839000000000009</v>
      </c>
    </row>
    <row r="373" spans="1:1">
      <c r="A373">
        <f>Sheet1!A373/1.17</f>
        <v>0.97825350427350433</v>
      </c>
    </row>
    <row r="374" spans="1:1">
      <c r="A374">
        <f>Sheet1!A374/1.17</f>
        <v>0.97810521367521375</v>
      </c>
    </row>
    <row r="375" spans="1:1">
      <c r="A375">
        <f>Sheet1!A375/1.17</f>
        <v>0.97806991452991465</v>
      </c>
    </row>
    <row r="376" spans="1:1">
      <c r="A376">
        <f>Sheet1!A376/1.17</f>
        <v>0.97784427350427361</v>
      </c>
    </row>
    <row r="377" spans="1:1">
      <c r="A377">
        <f>Sheet1!A377/1.17</f>
        <v>0.97734119658119667</v>
      </c>
    </row>
    <row r="378" spans="1:1">
      <c r="A378">
        <f>Sheet1!A378/1.17</f>
        <v>0.97718965811965819</v>
      </c>
    </row>
    <row r="379" spans="1:1">
      <c r="A379">
        <f>Sheet1!A379/1.17</f>
        <v>0.97681307692307695</v>
      </c>
    </row>
    <row r="380" spans="1:1">
      <c r="A380">
        <f>Sheet1!A380/1.17</f>
        <v>0.9764170940170942</v>
      </c>
    </row>
    <row r="381" spans="1:1">
      <c r="A381">
        <f>Sheet1!A381/1.17</f>
        <v>0.97571863247863244</v>
      </c>
    </row>
    <row r="382" spans="1:1">
      <c r="A382">
        <f>Sheet1!A382/1.17</f>
        <v>0.97556581196581216</v>
      </c>
    </row>
    <row r="383" spans="1:1">
      <c r="A383">
        <f>Sheet1!A383/1.17</f>
        <v>0.97541025641025647</v>
      </c>
    </row>
    <row r="384" spans="1:1">
      <c r="A384">
        <f>Sheet1!A384/1.17</f>
        <v>0.97488358974358968</v>
      </c>
    </row>
    <row r="385" spans="1:1">
      <c r="A385">
        <f>Sheet1!A385/1.17</f>
        <v>0.97458837606837623</v>
      </c>
    </row>
    <row r="386" spans="1:1">
      <c r="A386">
        <f>Sheet1!A386/1.17</f>
        <v>0.97451230769230779</v>
      </c>
    </row>
    <row r="387" spans="1:1">
      <c r="A387">
        <f>Sheet1!A387/1.17</f>
        <v>0.97448008547008558</v>
      </c>
    </row>
    <row r="388" spans="1:1">
      <c r="A388">
        <f>Sheet1!A388/1.17</f>
        <v>0.97437846153846153</v>
      </c>
    </row>
    <row r="389" spans="1:1">
      <c r="A389">
        <f>Sheet1!A389/1.17</f>
        <v>0.97363512820512821</v>
      </c>
    </row>
    <row r="390" spans="1:1">
      <c r="A390">
        <f>Sheet1!A390/1.17</f>
        <v>0.9736152991452991</v>
      </c>
    </row>
    <row r="391" spans="1:1">
      <c r="A391">
        <f>Sheet1!A391/1.17</f>
        <v>0.97321811965811966</v>
      </c>
    </row>
    <row r="392" spans="1:1">
      <c r="A392">
        <f>Sheet1!A392/1.17</f>
        <v>0.97303094017094016</v>
      </c>
    </row>
    <row r="393" spans="1:1">
      <c r="A393">
        <f>Sheet1!A393/1.17</f>
        <v>0.97298846153846164</v>
      </c>
    </row>
    <row r="394" spans="1:1">
      <c r="A394">
        <f>Sheet1!A394/1.17</f>
        <v>0.97267299145299146</v>
      </c>
    </row>
    <row r="395" spans="1:1">
      <c r="A395">
        <f>Sheet1!A395/1.17</f>
        <v>0.9721970940170942</v>
      </c>
    </row>
    <row r="396" spans="1:1">
      <c r="A396">
        <f>Sheet1!A396/1.17</f>
        <v>0.97204641025641025</v>
      </c>
    </row>
    <row r="397" spans="1:1">
      <c r="A397">
        <f>Sheet1!A397/1.17</f>
        <v>0.97172427350427348</v>
      </c>
    </row>
    <row r="398" spans="1:1">
      <c r="A398">
        <f>Sheet1!A398/1.17</f>
        <v>0.97153940170940178</v>
      </c>
    </row>
    <row r="399" spans="1:1">
      <c r="A399">
        <f>Sheet1!A399/1.17</f>
        <v>0.97095914529914529</v>
      </c>
    </row>
    <row r="400" spans="1:1">
      <c r="A400">
        <f>Sheet1!A400/1.17</f>
        <v>0.97056213675213676</v>
      </c>
    </row>
    <row r="401" spans="1:1">
      <c r="A401">
        <f>Sheet1!A401/1.17</f>
        <v>0.9701588888888889</v>
      </c>
    </row>
    <row r="402" spans="1:1">
      <c r="A402">
        <f>Sheet1!A402/1.17</f>
        <v>0.96979470085470099</v>
      </c>
    </row>
    <row r="403" spans="1:1">
      <c r="A403">
        <f>Sheet1!A403/1.17</f>
        <v>0.96922350427350434</v>
      </c>
    </row>
    <row r="404" spans="1:1">
      <c r="A404">
        <f>Sheet1!A404/1.17</f>
        <v>0.96912897435897449</v>
      </c>
    </row>
    <row r="405" spans="1:1">
      <c r="A405">
        <f>Sheet1!A405/1.17</f>
        <v>0.96904478632478641</v>
      </c>
    </row>
    <row r="406" spans="1:1">
      <c r="A406">
        <f>Sheet1!A406/1.17</f>
        <v>0.9685370940170942</v>
      </c>
    </row>
    <row r="407" spans="1:1">
      <c r="A407">
        <f>Sheet1!A407/1.17</f>
        <v>0.96840820512820514</v>
      </c>
    </row>
    <row r="408" spans="1:1">
      <c r="A408">
        <f>Sheet1!A408/1.17</f>
        <v>0.96837376068376069</v>
      </c>
    </row>
    <row r="409" spans="1:1">
      <c r="A409">
        <f>Sheet1!A409/1.17</f>
        <v>0.96794384615384632</v>
      </c>
    </row>
    <row r="410" spans="1:1">
      <c r="A410">
        <f>Sheet1!A410/1.17</f>
        <v>0.96748427350427368</v>
      </c>
    </row>
    <row r="411" spans="1:1">
      <c r="A411">
        <f>Sheet1!A411/1.17</f>
        <v>0.96748017094017091</v>
      </c>
    </row>
    <row r="412" spans="1:1">
      <c r="A412">
        <f>Sheet1!A412/1.17</f>
        <v>0.96729880341880348</v>
      </c>
    </row>
    <row r="413" spans="1:1">
      <c r="A413">
        <f>Sheet1!A413/1.17</f>
        <v>0.9669848717948718</v>
      </c>
    </row>
    <row r="414" spans="1:1">
      <c r="A414">
        <f>Sheet1!A414/1.17</f>
        <v>0.96694085470085467</v>
      </c>
    </row>
    <row r="415" spans="1:1">
      <c r="A415">
        <f>Sheet1!A415/1.17</f>
        <v>0.96689470085470086</v>
      </c>
    </row>
    <row r="416" spans="1:1">
      <c r="A416">
        <f>Sheet1!A416/1.17</f>
        <v>0.9668458119658121</v>
      </c>
    </row>
    <row r="417" spans="1:1">
      <c r="A417">
        <f>Sheet1!A417/1.17</f>
        <v>0.9666185470085471</v>
      </c>
    </row>
    <row r="418" spans="1:1">
      <c r="A418">
        <f>Sheet1!A418/1.17</f>
        <v>0.96614991452991461</v>
      </c>
    </row>
    <row r="419" spans="1:1">
      <c r="A419">
        <f>Sheet1!A419/1.17</f>
        <v>0.965974188034188</v>
      </c>
    </row>
    <row r="420" spans="1:1">
      <c r="A420">
        <f>Sheet1!A420/1.17</f>
        <v>0.9655395726495728</v>
      </c>
    </row>
    <row r="421" spans="1:1">
      <c r="A421">
        <f>Sheet1!A421/1.17</f>
        <v>0.96538914529914532</v>
      </c>
    </row>
    <row r="422" spans="1:1">
      <c r="A422">
        <f>Sheet1!A422/1.17</f>
        <v>0.96504564102564105</v>
      </c>
    </row>
    <row r="423" spans="1:1">
      <c r="A423">
        <f>Sheet1!A423/1.17</f>
        <v>0.96460435897435914</v>
      </c>
    </row>
    <row r="424" spans="1:1">
      <c r="A424">
        <f>Sheet1!A424/1.17</f>
        <v>0.96451136752136757</v>
      </c>
    </row>
    <row r="425" spans="1:1">
      <c r="A425">
        <f>Sheet1!A425/1.17</f>
        <v>0.96436888888888894</v>
      </c>
    </row>
    <row r="426" spans="1:1">
      <c r="A426">
        <f>Sheet1!A426/1.17</f>
        <v>0.96397529914529922</v>
      </c>
    </row>
    <row r="427" spans="1:1">
      <c r="A427">
        <f>Sheet1!A427/1.17</f>
        <v>0.96316256410256407</v>
      </c>
    </row>
    <row r="428" spans="1:1">
      <c r="A428">
        <f>Sheet1!A428/1.17</f>
        <v>0.96285632478632488</v>
      </c>
    </row>
    <row r="429" spans="1:1">
      <c r="A429">
        <f>Sheet1!A429/1.17</f>
        <v>0.96259350427350432</v>
      </c>
    </row>
    <row r="430" spans="1:1">
      <c r="A430">
        <f>Sheet1!A430/1.17</f>
        <v>0.96257897435897444</v>
      </c>
    </row>
    <row r="431" spans="1:1">
      <c r="A431">
        <f>Sheet1!A431/1.17</f>
        <v>0.96225974358974364</v>
      </c>
    </row>
    <row r="432" spans="1:1">
      <c r="A432">
        <f>Sheet1!A432/1.17</f>
        <v>0.96204393162393165</v>
      </c>
    </row>
    <row r="433" spans="1:1">
      <c r="A433">
        <f>Sheet1!A433/1.17</f>
        <v>0.96191299145299158</v>
      </c>
    </row>
    <row r="434" spans="1:1">
      <c r="A434">
        <f>Sheet1!A434/1.17</f>
        <v>0.96145358974358974</v>
      </c>
    </row>
    <row r="435" spans="1:1">
      <c r="A435">
        <f>Sheet1!A435/1.17</f>
        <v>0.96122572649572657</v>
      </c>
    </row>
    <row r="436" spans="1:1">
      <c r="A436">
        <f>Sheet1!A436/1.17</f>
        <v>0.96097427350427367</v>
      </c>
    </row>
    <row r="437" spans="1:1">
      <c r="A437">
        <f>Sheet1!A437/1.17</f>
        <v>0.96082367521367529</v>
      </c>
    </row>
    <row r="438" spans="1:1">
      <c r="A438">
        <f>Sheet1!A438/1.17</f>
        <v>0.96054247863247866</v>
      </c>
    </row>
    <row r="439" spans="1:1">
      <c r="A439">
        <f>Sheet1!A439/1.17</f>
        <v>0.96037094017094027</v>
      </c>
    </row>
    <row r="440" spans="1:1">
      <c r="A440">
        <f>Sheet1!A440/1.17</f>
        <v>0.9602819658119659</v>
      </c>
    </row>
    <row r="441" spans="1:1">
      <c r="A441">
        <f>Sheet1!A441/1.17</f>
        <v>0.95997076923076929</v>
      </c>
    </row>
    <row r="442" spans="1:1">
      <c r="A442">
        <f>Sheet1!A442/1.17</f>
        <v>0.95851974358974357</v>
      </c>
    </row>
    <row r="443" spans="1:1">
      <c r="A443">
        <f>Sheet1!A443/1.17</f>
        <v>0.95837846153846162</v>
      </c>
    </row>
    <row r="444" spans="1:1">
      <c r="A444">
        <f>Sheet1!A444/1.17</f>
        <v>0.95810529914529918</v>
      </c>
    </row>
    <row r="445" spans="1:1">
      <c r="A445">
        <f>Sheet1!A445/1.17</f>
        <v>0.95789247863247873</v>
      </c>
    </row>
    <row r="446" spans="1:1">
      <c r="A446">
        <f>Sheet1!A446/1.17</f>
        <v>0.95776051282051289</v>
      </c>
    </row>
    <row r="447" spans="1:1">
      <c r="A447">
        <f>Sheet1!A447/1.17</f>
        <v>0.95763401709401719</v>
      </c>
    </row>
    <row r="448" spans="1:1">
      <c r="A448">
        <f>Sheet1!A448/1.17</f>
        <v>0.95684478632478631</v>
      </c>
    </row>
    <row r="449" spans="1:1">
      <c r="A449">
        <f>Sheet1!A449/1.17</f>
        <v>0.95650717948717956</v>
      </c>
    </row>
    <row r="450" spans="1:1">
      <c r="A450">
        <f>Sheet1!A450/1.17</f>
        <v>0.956491452991453</v>
      </c>
    </row>
    <row r="451" spans="1:1">
      <c r="A451">
        <f>Sheet1!A451/1.17</f>
        <v>0.95587905982905985</v>
      </c>
    </row>
    <row r="452" spans="1:1">
      <c r="A452">
        <f>Sheet1!A452/1.17</f>
        <v>0.95558376068376083</v>
      </c>
    </row>
    <row r="453" spans="1:1">
      <c r="A453">
        <f>Sheet1!A453/1.17</f>
        <v>0.95518555555555562</v>
      </c>
    </row>
    <row r="454" spans="1:1">
      <c r="A454">
        <f>Sheet1!A454/1.17</f>
        <v>0.95502829059829075</v>
      </c>
    </row>
    <row r="455" spans="1:1">
      <c r="A455">
        <f>Sheet1!A455/1.17</f>
        <v>0.95491316239316248</v>
      </c>
    </row>
    <row r="456" spans="1:1">
      <c r="A456">
        <f>Sheet1!A456/1.17</f>
        <v>0.95429692307692315</v>
      </c>
    </row>
    <row r="457" spans="1:1">
      <c r="A457">
        <f>Sheet1!A457/1.17</f>
        <v>0.95412692307692315</v>
      </c>
    </row>
    <row r="458" spans="1:1">
      <c r="A458">
        <f>Sheet1!A458/1.17</f>
        <v>0.95394256410256417</v>
      </c>
    </row>
    <row r="459" spans="1:1">
      <c r="A459">
        <f>Sheet1!A459/1.17</f>
        <v>0.95368897435897437</v>
      </c>
    </row>
    <row r="460" spans="1:1">
      <c r="A460">
        <f>Sheet1!A460/1.17</f>
        <v>0.9536763247863248</v>
      </c>
    </row>
    <row r="461" spans="1:1">
      <c r="A461">
        <f>Sheet1!A461/1.17</f>
        <v>0.95360564102564094</v>
      </c>
    </row>
    <row r="462" spans="1:1">
      <c r="A462">
        <f>Sheet1!A462/1.17</f>
        <v>0.95338145299145305</v>
      </c>
    </row>
    <row r="463" spans="1:1">
      <c r="A463">
        <f>Sheet1!A463/1.17</f>
        <v>0.95324222222222232</v>
      </c>
    </row>
    <row r="464" spans="1:1">
      <c r="A464">
        <f>Sheet1!A464/1.17</f>
        <v>0.95299256410256428</v>
      </c>
    </row>
    <row r="465" spans="1:1">
      <c r="A465">
        <f>Sheet1!A465/1.17</f>
        <v>0.95290145299145301</v>
      </c>
    </row>
    <row r="466" spans="1:1">
      <c r="A466">
        <f>Sheet1!A466/1.17</f>
        <v>0.952375811965812</v>
      </c>
    </row>
    <row r="467" spans="1:1">
      <c r="A467">
        <f>Sheet1!A467/1.17</f>
        <v>0.95220649572649574</v>
      </c>
    </row>
    <row r="468" spans="1:1">
      <c r="A468">
        <f>Sheet1!A468/1.17</f>
        <v>0.95214658119658124</v>
      </c>
    </row>
    <row r="469" spans="1:1">
      <c r="A469">
        <f>Sheet1!A469/1.17</f>
        <v>0.95211410256410256</v>
      </c>
    </row>
    <row r="470" spans="1:1">
      <c r="A470">
        <f>Sheet1!A470/1.17</f>
        <v>0.95201111111111114</v>
      </c>
    </row>
    <row r="471" spans="1:1">
      <c r="A471">
        <f>Sheet1!A471/1.17</f>
        <v>0.9515647008547008</v>
      </c>
    </row>
    <row r="472" spans="1:1">
      <c r="A472">
        <f>Sheet1!A472/1.17</f>
        <v>0.95146256410256425</v>
      </c>
    </row>
    <row r="473" spans="1:1">
      <c r="A473">
        <f>Sheet1!A473/1.17</f>
        <v>0.95138529914529912</v>
      </c>
    </row>
    <row r="474" spans="1:1">
      <c r="A474">
        <f>Sheet1!A474/1.17</f>
        <v>0.95115837606837617</v>
      </c>
    </row>
    <row r="475" spans="1:1">
      <c r="A475">
        <f>Sheet1!A475/1.17</f>
        <v>0.95110846153846162</v>
      </c>
    </row>
    <row r="476" spans="1:1">
      <c r="A476">
        <f>Sheet1!A476/1.17</f>
        <v>0.95104726495726499</v>
      </c>
    </row>
    <row r="477" spans="1:1">
      <c r="A477">
        <f>Sheet1!A477/1.17</f>
        <v>0.9508028205128205</v>
      </c>
    </row>
    <row r="478" spans="1:1">
      <c r="A478">
        <f>Sheet1!A478/1.17</f>
        <v>0.95065581196581206</v>
      </c>
    </row>
    <row r="479" spans="1:1">
      <c r="A479">
        <f>Sheet1!A479/1.17</f>
        <v>0.95052641025641038</v>
      </c>
    </row>
    <row r="480" spans="1:1">
      <c r="A480">
        <f>Sheet1!A480/1.17</f>
        <v>0.95010752136752152</v>
      </c>
    </row>
    <row r="481" spans="1:1">
      <c r="A481">
        <f>Sheet1!A481/1.17</f>
        <v>0.95004700854700863</v>
      </c>
    </row>
    <row r="482" spans="1:1">
      <c r="A482">
        <f>Sheet1!A482/1.17</f>
        <v>0.94995555555555555</v>
      </c>
    </row>
    <row r="483" spans="1:1">
      <c r="A483">
        <f>Sheet1!A483/1.17</f>
        <v>0.94982581196581195</v>
      </c>
    </row>
    <row r="484" spans="1:1">
      <c r="A484">
        <f>Sheet1!A484/1.17</f>
        <v>0.94928487179487175</v>
      </c>
    </row>
    <row r="485" spans="1:1">
      <c r="A485">
        <f>Sheet1!A485/1.17</f>
        <v>0.94877675213675228</v>
      </c>
    </row>
    <row r="486" spans="1:1">
      <c r="A486">
        <f>Sheet1!A486/1.17</f>
        <v>0.94835846153846171</v>
      </c>
    </row>
    <row r="487" spans="1:1">
      <c r="A487">
        <f>Sheet1!A487/1.17</f>
        <v>0.94788974358974376</v>
      </c>
    </row>
    <row r="488" spans="1:1">
      <c r="A488">
        <f>Sheet1!A488/1.17</f>
        <v>0.94753444444444457</v>
      </c>
    </row>
    <row r="489" spans="1:1">
      <c r="A489">
        <f>Sheet1!A489/1.17</f>
        <v>0.9471869230769232</v>
      </c>
    </row>
    <row r="490" spans="1:1">
      <c r="A490">
        <f>Sheet1!A490/1.17</f>
        <v>0.94706888888888896</v>
      </c>
    </row>
    <row r="491" spans="1:1">
      <c r="A491">
        <f>Sheet1!A491/1.17</f>
        <v>0.94683341880341876</v>
      </c>
    </row>
    <row r="492" spans="1:1">
      <c r="A492">
        <f>Sheet1!A492/1.17</f>
        <v>0.94655589743589752</v>
      </c>
    </row>
    <row r="493" spans="1:1">
      <c r="A493">
        <f>Sheet1!A493/1.17</f>
        <v>0.94617179487179492</v>
      </c>
    </row>
    <row r="494" spans="1:1">
      <c r="A494">
        <f>Sheet1!A494/1.17</f>
        <v>0.94592102564102565</v>
      </c>
    </row>
    <row r="495" spans="1:1">
      <c r="A495">
        <f>Sheet1!A495/1.17</f>
        <v>0.94584786324786319</v>
      </c>
    </row>
    <row r="496" spans="1:1">
      <c r="A496">
        <f>Sheet1!A496/1.17</f>
        <v>0.94540717948717945</v>
      </c>
    </row>
    <row r="497" spans="1:1">
      <c r="A497">
        <f>Sheet1!A497/1.17</f>
        <v>0.94520880341880353</v>
      </c>
    </row>
    <row r="498" spans="1:1">
      <c r="A498">
        <f>Sheet1!A498/1.17</f>
        <v>0.94520606837606846</v>
      </c>
    </row>
    <row r="499" spans="1:1">
      <c r="A499">
        <f>Sheet1!A499/1.17</f>
        <v>0.94517965811965809</v>
      </c>
    </row>
    <row r="500" spans="1:1">
      <c r="A500">
        <f>Sheet1!A500/1.17</f>
        <v>0.94515350427350442</v>
      </c>
    </row>
    <row r="501" spans="1:1">
      <c r="A501">
        <f>Sheet1!A501/1.17</f>
        <v>0.94514059829059827</v>
      </c>
    </row>
    <row r="502" spans="1:1">
      <c r="A502">
        <f>Sheet1!A502/1.17</f>
        <v>0.94412521367521374</v>
      </c>
    </row>
    <row r="503" spans="1:1">
      <c r="A503">
        <f>Sheet1!A503/1.17</f>
        <v>0.94399735042735056</v>
      </c>
    </row>
    <row r="504" spans="1:1">
      <c r="A504">
        <f>Sheet1!A504/1.17</f>
        <v>0.94365299145299153</v>
      </c>
    </row>
    <row r="505" spans="1:1">
      <c r="A505">
        <f>Sheet1!A505/1.17</f>
        <v>0.94363487179487193</v>
      </c>
    </row>
    <row r="506" spans="1:1">
      <c r="A506">
        <f>Sheet1!A506/1.17</f>
        <v>0.94337735042735049</v>
      </c>
    </row>
    <row r="507" spans="1:1">
      <c r="A507">
        <f>Sheet1!A507/1.17</f>
        <v>0.94313957264957282</v>
      </c>
    </row>
    <row r="508" spans="1:1">
      <c r="A508">
        <f>Sheet1!A508/1.17</f>
        <v>0.94308803418803422</v>
      </c>
    </row>
    <row r="509" spans="1:1">
      <c r="A509">
        <f>Sheet1!A509/1.17</f>
        <v>0.9428782051282053</v>
      </c>
    </row>
    <row r="510" spans="1:1">
      <c r="A510">
        <f>Sheet1!A510/1.17</f>
        <v>0.94284786324786329</v>
      </c>
    </row>
    <row r="511" spans="1:1">
      <c r="A511">
        <f>Sheet1!A511/1.17</f>
        <v>0.94277957264957268</v>
      </c>
    </row>
    <row r="512" spans="1:1">
      <c r="A512">
        <f>Sheet1!A512/1.17</f>
        <v>0.942707435897436</v>
      </c>
    </row>
    <row r="513" spans="1:1">
      <c r="A513">
        <f>Sheet1!A513/1.17</f>
        <v>0.94263145299145312</v>
      </c>
    </row>
    <row r="514" spans="1:1">
      <c r="A514">
        <f>Sheet1!A514/1.17</f>
        <v>0.9421632478632479</v>
      </c>
    </row>
    <row r="515" spans="1:1">
      <c r="A515">
        <f>Sheet1!A515/1.17</f>
        <v>0.94214666666666669</v>
      </c>
    </row>
    <row r="516" spans="1:1">
      <c r="A516">
        <f>Sheet1!A516/1.17</f>
        <v>0.94191333333333338</v>
      </c>
    </row>
    <row r="517" spans="1:1">
      <c r="A517">
        <f>Sheet1!A517/1.17</f>
        <v>0.94164717948717958</v>
      </c>
    </row>
    <row r="518" spans="1:1">
      <c r="A518">
        <f>Sheet1!A518/1.17</f>
        <v>0.94091811965811978</v>
      </c>
    </row>
    <row r="519" spans="1:1">
      <c r="A519">
        <f>Sheet1!A519/1.17</f>
        <v>0.94083923076923093</v>
      </c>
    </row>
    <row r="520" spans="1:1">
      <c r="A520">
        <f>Sheet1!A520/1.17</f>
        <v>0.94078034188034199</v>
      </c>
    </row>
    <row r="521" spans="1:1">
      <c r="A521">
        <f>Sheet1!A521/1.17</f>
        <v>0.94058897435897448</v>
      </c>
    </row>
    <row r="522" spans="1:1">
      <c r="A522">
        <f>Sheet1!A522/1.17</f>
        <v>0.93977982905982915</v>
      </c>
    </row>
    <row r="523" spans="1:1">
      <c r="A523">
        <f>Sheet1!A523/1.17</f>
        <v>0.93975863247863256</v>
      </c>
    </row>
    <row r="524" spans="1:1">
      <c r="A524">
        <f>Sheet1!A524/1.17</f>
        <v>0.93970205128205131</v>
      </c>
    </row>
    <row r="525" spans="1:1">
      <c r="A525">
        <f>Sheet1!A525/1.17</f>
        <v>0.93953170940170938</v>
      </c>
    </row>
    <row r="526" spans="1:1">
      <c r="A526">
        <f>Sheet1!A526/1.17</f>
        <v>0.93942923076923068</v>
      </c>
    </row>
    <row r="527" spans="1:1">
      <c r="A527">
        <f>Sheet1!A527/1.17</f>
        <v>0.93933017094017091</v>
      </c>
    </row>
    <row r="528" spans="1:1">
      <c r="A528">
        <f>Sheet1!A528/1.17</f>
        <v>0.93887256410256414</v>
      </c>
    </row>
    <row r="529" spans="1:1">
      <c r="A529">
        <f>Sheet1!A529/1.17</f>
        <v>0.93855290598290608</v>
      </c>
    </row>
    <row r="530" spans="1:1">
      <c r="A530">
        <f>Sheet1!A530/1.17</f>
        <v>0.93811017094017113</v>
      </c>
    </row>
    <row r="531" spans="1:1">
      <c r="A531">
        <f>Sheet1!A531/1.17</f>
        <v>0.93788145299145298</v>
      </c>
    </row>
    <row r="532" spans="1:1">
      <c r="A532">
        <f>Sheet1!A532/1.17</f>
        <v>0.93742521367521381</v>
      </c>
    </row>
    <row r="533" spans="1:1">
      <c r="A533">
        <f>Sheet1!A533/1.17</f>
        <v>0.93726452991452991</v>
      </c>
    </row>
    <row r="534" spans="1:1">
      <c r="A534">
        <f>Sheet1!A534/1.17</f>
        <v>0.93718606837606855</v>
      </c>
    </row>
    <row r="535" spans="1:1">
      <c r="A535">
        <f>Sheet1!A535/1.17</f>
        <v>0.93697410256410263</v>
      </c>
    </row>
    <row r="536" spans="1:1">
      <c r="A536">
        <f>Sheet1!A536/1.17</f>
        <v>0.93694205128205132</v>
      </c>
    </row>
    <row r="537" spans="1:1">
      <c r="A537">
        <f>Sheet1!A537/1.17</f>
        <v>0.93685752136752132</v>
      </c>
    </row>
    <row r="538" spans="1:1">
      <c r="A538">
        <f>Sheet1!A538/1.17</f>
        <v>0.9365852991452992</v>
      </c>
    </row>
    <row r="539" spans="1:1">
      <c r="A539">
        <f>Sheet1!A539/1.17</f>
        <v>0.93650196581196576</v>
      </c>
    </row>
    <row r="540" spans="1:1">
      <c r="A540">
        <f>Sheet1!A540/1.17</f>
        <v>0.9361090598290599</v>
      </c>
    </row>
    <row r="541" spans="1:1">
      <c r="A541">
        <f>Sheet1!A541/1.17</f>
        <v>0.93586880341880341</v>
      </c>
    </row>
    <row r="542" spans="1:1">
      <c r="A542">
        <f>Sheet1!A542/1.17</f>
        <v>0.93558264957264969</v>
      </c>
    </row>
    <row r="543" spans="1:1">
      <c r="A543">
        <f>Sheet1!A543/1.17</f>
        <v>0.93527974358974353</v>
      </c>
    </row>
    <row r="544" spans="1:1">
      <c r="A544">
        <f>Sheet1!A544/1.17</f>
        <v>0.93480897435897448</v>
      </c>
    </row>
    <row r="545" spans="1:1">
      <c r="A545">
        <f>Sheet1!A545/1.17</f>
        <v>0.93475794871794882</v>
      </c>
    </row>
    <row r="546" spans="1:1">
      <c r="A546">
        <f>Sheet1!A546/1.17</f>
        <v>0.93468059829059835</v>
      </c>
    </row>
    <row r="547" spans="1:1">
      <c r="A547">
        <f>Sheet1!A547/1.17</f>
        <v>0.9345877777777778</v>
      </c>
    </row>
    <row r="548" spans="1:1">
      <c r="A548">
        <f>Sheet1!A548/1.17</f>
        <v>0.9345154700854702</v>
      </c>
    </row>
    <row r="549" spans="1:1">
      <c r="A549">
        <f>Sheet1!A549/1.17</f>
        <v>0.93448495726495739</v>
      </c>
    </row>
    <row r="550" spans="1:1">
      <c r="A550">
        <f>Sheet1!A550/1.17</f>
        <v>0.93440367521367529</v>
      </c>
    </row>
    <row r="551" spans="1:1">
      <c r="A551">
        <f>Sheet1!A551/1.17</f>
        <v>0.93435589743589753</v>
      </c>
    </row>
    <row r="552" spans="1:1">
      <c r="A552">
        <f>Sheet1!A552/1.17</f>
        <v>0.93381384615384611</v>
      </c>
    </row>
    <row r="553" spans="1:1">
      <c r="A553">
        <f>Sheet1!A553/1.17</f>
        <v>0.9337570085470086</v>
      </c>
    </row>
    <row r="554" spans="1:1">
      <c r="A554">
        <f>Sheet1!A554/1.17</f>
        <v>0.93317641025641018</v>
      </c>
    </row>
    <row r="555" spans="1:1">
      <c r="A555">
        <f>Sheet1!A555/1.17</f>
        <v>0.93315820512820513</v>
      </c>
    </row>
    <row r="556" spans="1:1">
      <c r="A556">
        <f>Sheet1!A556/1.17</f>
        <v>0.93302786324786324</v>
      </c>
    </row>
    <row r="557" spans="1:1">
      <c r="A557">
        <f>Sheet1!A557/1.17</f>
        <v>0.93283153846153843</v>
      </c>
    </row>
    <row r="558" spans="1:1">
      <c r="A558">
        <f>Sheet1!A558/1.17</f>
        <v>0.93272350427350437</v>
      </c>
    </row>
    <row r="559" spans="1:1">
      <c r="A559">
        <f>Sheet1!A559/1.17</f>
        <v>0.93261068376068379</v>
      </c>
    </row>
    <row r="560" spans="1:1">
      <c r="A560">
        <f>Sheet1!A560/1.17</f>
        <v>0.93256222222222229</v>
      </c>
    </row>
    <row r="561" spans="1:1">
      <c r="A561">
        <f>Sheet1!A561/1.17</f>
        <v>0.93236786324786336</v>
      </c>
    </row>
    <row r="562" spans="1:1">
      <c r="A562">
        <f>Sheet1!A562/1.17</f>
        <v>0.93223179487179497</v>
      </c>
    </row>
    <row r="563" spans="1:1">
      <c r="A563">
        <f>Sheet1!A563/1.17</f>
        <v>0.93203863247863261</v>
      </c>
    </row>
    <row r="564" spans="1:1">
      <c r="A564">
        <f>Sheet1!A564/1.17</f>
        <v>0.93171034188034196</v>
      </c>
    </row>
    <row r="565" spans="1:1">
      <c r="A565">
        <f>Sheet1!A565/1.17</f>
        <v>0.93147623931623935</v>
      </c>
    </row>
    <row r="566" spans="1:1">
      <c r="A566">
        <f>Sheet1!A566/1.17</f>
        <v>0.93057615384615389</v>
      </c>
    </row>
    <row r="567" spans="1:1">
      <c r="A567">
        <f>Sheet1!A567/1.17</f>
        <v>0.93056350427350432</v>
      </c>
    </row>
    <row r="568" spans="1:1">
      <c r="A568">
        <f>Sheet1!A568/1.17</f>
        <v>0.93029393162393159</v>
      </c>
    </row>
    <row r="569" spans="1:1">
      <c r="A569">
        <f>Sheet1!A569/1.17</f>
        <v>0.93004829059829064</v>
      </c>
    </row>
    <row r="570" spans="1:1">
      <c r="A570">
        <f>Sheet1!A570/1.17</f>
        <v>0.92920982905982918</v>
      </c>
    </row>
    <row r="571" spans="1:1">
      <c r="A571">
        <f>Sheet1!A571/1.17</f>
        <v>0.92892299145299151</v>
      </c>
    </row>
    <row r="572" spans="1:1">
      <c r="A572">
        <f>Sheet1!A572/1.17</f>
        <v>0.92884179487179497</v>
      </c>
    </row>
    <row r="573" spans="1:1">
      <c r="A573">
        <f>Sheet1!A573/1.17</f>
        <v>0.92870461538461546</v>
      </c>
    </row>
    <row r="574" spans="1:1">
      <c r="A574">
        <f>Sheet1!A574/1.17</f>
        <v>0.92856034188034198</v>
      </c>
    </row>
    <row r="575" spans="1:1">
      <c r="A575">
        <f>Sheet1!A575/1.17</f>
        <v>0.92805316239316238</v>
      </c>
    </row>
    <row r="576" spans="1:1">
      <c r="A576">
        <f>Sheet1!A576/1.17</f>
        <v>0.92800085470085469</v>
      </c>
    </row>
    <row r="577" spans="1:1">
      <c r="A577">
        <f>Sheet1!A577/1.17</f>
        <v>0.92796136752136771</v>
      </c>
    </row>
    <row r="578" spans="1:1">
      <c r="A578">
        <f>Sheet1!A578/1.17</f>
        <v>0.92783777777777787</v>
      </c>
    </row>
    <row r="579" spans="1:1">
      <c r="A579">
        <f>Sheet1!A579/1.17</f>
        <v>0.92777658119658124</v>
      </c>
    </row>
    <row r="580" spans="1:1">
      <c r="A580">
        <f>Sheet1!A580/1.17</f>
        <v>0.92739111111111117</v>
      </c>
    </row>
    <row r="581" spans="1:1">
      <c r="A581">
        <f>Sheet1!A581/1.17</f>
        <v>0.9273013675213676</v>
      </c>
    </row>
    <row r="582" spans="1:1">
      <c r="A582">
        <f>Sheet1!A582/1.17</f>
        <v>0.92729367521367534</v>
      </c>
    </row>
    <row r="583" spans="1:1">
      <c r="A583">
        <f>Sheet1!A583/1.17</f>
        <v>0.92727717948717958</v>
      </c>
    </row>
    <row r="584" spans="1:1">
      <c r="A584">
        <f>Sheet1!A584/1.17</f>
        <v>0.9271364957264957</v>
      </c>
    </row>
    <row r="585" spans="1:1">
      <c r="A585">
        <f>Sheet1!A585/1.17</f>
        <v>0.92706350427350437</v>
      </c>
    </row>
    <row r="586" spans="1:1">
      <c r="A586">
        <f>Sheet1!A586/1.17</f>
        <v>0.92673905982905991</v>
      </c>
    </row>
    <row r="587" spans="1:1">
      <c r="A587">
        <f>Sheet1!A587/1.17</f>
        <v>0.92660299145299152</v>
      </c>
    </row>
    <row r="588" spans="1:1">
      <c r="A588">
        <f>Sheet1!A588/1.17</f>
        <v>0.92650615384615398</v>
      </c>
    </row>
    <row r="589" spans="1:1">
      <c r="A589">
        <f>Sheet1!A589/1.17</f>
        <v>0.92614658119658133</v>
      </c>
    </row>
    <row r="590" spans="1:1">
      <c r="A590">
        <f>Sheet1!A590/1.17</f>
        <v>0.92549376068376066</v>
      </c>
    </row>
    <row r="591" spans="1:1">
      <c r="A591">
        <f>Sheet1!A591/1.17</f>
        <v>0.92524333333333342</v>
      </c>
    </row>
    <row r="592" spans="1:1">
      <c r="A592">
        <f>Sheet1!A592/1.17</f>
        <v>0.92508871794871794</v>
      </c>
    </row>
    <row r="593" spans="1:1">
      <c r="A593">
        <f>Sheet1!A593/1.17</f>
        <v>0.92492940170940163</v>
      </c>
    </row>
    <row r="594" spans="1:1">
      <c r="A594">
        <f>Sheet1!A594/1.17</f>
        <v>0.92432752136752139</v>
      </c>
    </row>
    <row r="595" spans="1:1">
      <c r="A595">
        <f>Sheet1!A595/1.17</f>
        <v>0.92400897435897433</v>
      </c>
    </row>
    <row r="596" spans="1:1">
      <c r="A596">
        <f>Sheet1!A596/1.17</f>
        <v>0.92397478632478636</v>
      </c>
    </row>
    <row r="597" spans="1:1">
      <c r="A597">
        <f>Sheet1!A597/1.17</f>
        <v>0.92379589743589752</v>
      </c>
    </row>
    <row r="598" spans="1:1">
      <c r="A598">
        <f>Sheet1!A598/1.17</f>
        <v>0.9237152136752137</v>
      </c>
    </row>
    <row r="599" spans="1:1">
      <c r="A599">
        <f>Sheet1!A599/1.17</f>
        <v>0.92368247863247877</v>
      </c>
    </row>
    <row r="600" spans="1:1">
      <c r="A600">
        <f>Sheet1!A600/1.17</f>
        <v>0.92367982905982915</v>
      </c>
    </row>
    <row r="601" spans="1:1">
      <c r="A601">
        <f>Sheet1!A601/1.17</f>
        <v>0.92365581196581203</v>
      </c>
    </row>
    <row r="602" spans="1:1">
      <c r="A602">
        <f>Sheet1!A602/1.17</f>
        <v>0.92350581196581194</v>
      </c>
    </row>
    <row r="603" spans="1:1">
      <c r="A603">
        <f>Sheet1!A603/1.17</f>
        <v>0.92307683760683767</v>
      </c>
    </row>
    <row r="604" spans="1:1">
      <c r="A604">
        <f>Sheet1!A604/1.17</f>
        <v>0.92294017094017089</v>
      </c>
    </row>
    <row r="605" spans="1:1">
      <c r="A605">
        <f>Sheet1!A605/1.17</f>
        <v>0.92257649572649569</v>
      </c>
    </row>
    <row r="606" spans="1:1">
      <c r="A606">
        <f>Sheet1!A606/1.17</f>
        <v>0.92231991452991469</v>
      </c>
    </row>
    <row r="607" spans="1:1">
      <c r="A607">
        <f>Sheet1!A607/1.17</f>
        <v>0.92214854700854709</v>
      </c>
    </row>
    <row r="608" spans="1:1">
      <c r="A608">
        <f>Sheet1!A608/1.17</f>
        <v>0.92191444444444448</v>
      </c>
    </row>
    <row r="609" spans="1:1">
      <c r="A609">
        <f>Sheet1!A609/1.17</f>
        <v>0.92184333333333346</v>
      </c>
    </row>
    <row r="610" spans="1:1">
      <c r="A610">
        <f>Sheet1!A610/1.17</f>
        <v>0.9217077777777779</v>
      </c>
    </row>
    <row r="611" spans="1:1">
      <c r="A611">
        <f>Sheet1!A611/1.17</f>
        <v>0.92159376068376075</v>
      </c>
    </row>
    <row r="612" spans="1:1">
      <c r="A612">
        <f>Sheet1!A612/1.17</f>
        <v>0.92147307692307701</v>
      </c>
    </row>
    <row r="613" spans="1:1">
      <c r="A613">
        <f>Sheet1!A613/1.17</f>
        <v>0.92100700854700868</v>
      </c>
    </row>
    <row r="614" spans="1:1">
      <c r="A614">
        <f>Sheet1!A614/1.17</f>
        <v>0.92099188034188029</v>
      </c>
    </row>
    <row r="615" spans="1:1">
      <c r="A615">
        <f>Sheet1!A615/1.17</f>
        <v>0.920345811965812</v>
      </c>
    </row>
    <row r="616" spans="1:1">
      <c r="A616">
        <f>Sheet1!A616/1.17</f>
        <v>0.92027965811965828</v>
      </c>
    </row>
    <row r="617" spans="1:1">
      <c r="A617">
        <f>Sheet1!A617/1.17</f>
        <v>0.92001641025641023</v>
      </c>
    </row>
    <row r="618" spans="1:1">
      <c r="A618">
        <f>Sheet1!A618/1.17</f>
        <v>0.91951606837606847</v>
      </c>
    </row>
    <row r="619" spans="1:1">
      <c r="A619">
        <f>Sheet1!A619/1.17</f>
        <v>0.91947991452991462</v>
      </c>
    </row>
    <row r="620" spans="1:1">
      <c r="A620">
        <f>Sheet1!A620/1.17</f>
        <v>0.91936017094017097</v>
      </c>
    </row>
    <row r="621" spans="1:1">
      <c r="A621">
        <f>Sheet1!A621/1.17</f>
        <v>0.91931666666666667</v>
      </c>
    </row>
    <row r="622" spans="1:1">
      <c r="A622">
        <f>Sheet1!A622/1.17</f>
        <v>0.91920307692307701</v>
      </c>
    </row>
    <row r="623" spans="1:1">
      <c r="A623">
        <f>Sheet1!A623/1.17</f>
        <v>0.91876128205128216</v>
      </c>
    </row>
    <row r="624" spans="1:1">
      <c r="A624">
        <f>Sheet1!A624/1.17</f>
        <v>0.9186636752136752</v>
      </c>
    </row>
    <row r="625" spans="1:1">
      <c r="A625">
        <f>Sheet1!A625/1.17</f>
        <v>0.91861376068376077</v>
      </c>
    </row>
    <row r="626" spans="1:1">
      <c r="A626">
        <f>Sheet1!A626/1.17</f>
        <v>0.91854111111111114</v>
      </c>
    </row>
    <row r="627" spans="1:1">
      <c r="A627">
        <f>Sheet1!A627/1.17</f>
        <v>0.91816658119658112</v>
      </c>
    </row>
    <row r="628" spans="1:1">
      <c r="A628">
        <f>Sheet1!A628/1.17</f>
        <v>0.91811538461538467</v>
      </c>
    </row>
    <row r="629" spans="1:1">
      <c r="A629">
        <f>Sheet1!A629/1.17</f>
        <v>0.91806418803418799</v>
      </c>
    </row>
    <row r="630" spans="1:1">
      <c r="A630">
        <f>Sheet1!A630/1.17</f>
        <v>0.91804145299145301</v>
      </c>
    </row>
    <row r="631" spans="1:1">
      <c r="A631">
        <f>Sheet1!A631/1.17</f>
        <v>0.91789846153846155</v>
      </c>
    </row>
    <row r="632" spans="1:1">
      <c r="A632">
        <f>Sheet1!A632/1.17</f>
        <v>0.91780495726495737</v>
      </c>
    </row>
    <row r="633" spans="1:1">
      <c r="A633">
        <f>Sheet1!A633/1.17</f>
        <v>0.91767128205128201</v>
      </c>
    </row>
    <row r="634" spans="1:1">
      <c r="A634">
        <f>Sheet1!A634/1.17</f>
        <v>0.917468888888889</v>
      </c>
    </row>
    <row r="635" spans="1:1">
      <c r="A635">
        <f>Sheet1!A635/1.17</f>
        <v>0.91740982905982915</v>
      </c>
    </row>
    <row r="636" spans="1:1">
      <c r="A636">
        <f>Sheet1!A636/1.17</f>
        <v>0.91709752136752132</v>
      </c>
    </row>
    <row r="637" spans="1:1">
      <c r="A637">
        <f>Sheet1!A637/1.17</f>
        <v>0.91705666666666674</v>
      </c>
    </row>
    <row r="638" spans="1:1">
      <c r="A638">
        <f>Sheet1!A638/1.17</f>
        <v>0.91703581196581196</v>
      </c>
    </row>
    <row r="639" spans="1:1">
      <c r="A639">
        <f>Sheet1!A639/1.17</f>
        <v>0.91697017094017097</v>
      </c>
    </row>
    <row r="640" spans="1:1">
      <c r="A640">
        <f>Sheet1!A640/1.17</f>
        <v>0.91654384615384621</v>
      </c>
    </row>
    <row r="641" spans="1:1">
      <c r="A641">
        <f>Sheet1!A641/1.17</f>
        <v>0.91651324786324795</v>
      </c>
    </row>
    <row r="642" spans="1:1">
      <c r="A642">
        <f>Sheet1!A642/1.17</f>
        <v>0.91649324786324782</v>
      </c>
    </row>
    <row r="643" spans="1:1">
      <c r="A643">
        <f>Sheet1!A643/1.17</f>
        <v>0.91642358974358984</v>
      </c>
    </row>
    <row r="644" spans="1:1">
      <c r="A644">
        <f>Sheet1!A644/1.17</f>
        <v>0.91626111111111119</v>
      </c>
    </row>
    <row r="645" spans="1:1">
      <c r="A645">
        <f>Sheet1!A645/1.17</f>
        <v>0.91625153846153851</v>
      </c>
    </row>
    <row r="646" spans="1:1">
      <c r="A646">
        <f>Sheet1!A646/1.17</f>
        <v>0.91589059829059838</v>
      </c>
    </row>
    <row r="647" spans="1:1">
      <c r="A647">
        <f>Sheet1!A647/1.17</f>
        <v>0.91557760683760681</v>
      </c>
    </row>
    <row r="648" spans="1:1">
      <c r="A648">
        <f>Sheet1!A648/1.17</f>
        <v>0.9150693162393162</v>
      </c>
    </row>
    <row r="649" spans="1:1">
      <c r="A649">
        <f>Sheet1!A649/1.17</f>
        <v>0.91506598290598284</v>
      </c>
    </row>
    <row r="650" spans="1:1">
      <c r="A650">
        <f>Sheet1!A650/1.17</f>
        <v>0.9149550427350428</v>
      </c>
    </row>
    <row r="651" spans="1:1">
      <c r="A651">
        <f>Sheet1!A651/1.17</f>
        <v>0.91486153846153839</v>
      </c>
    </row>
    <row r="652" spans="1:1">
      <c r="A652">
        <f>Sheet1!A652/1.17</f>
        <v>0.9148220512820513</v>
      </c>
    </row>
    <row r="653" spans="1:1">
      <c r="A653">
        <f>Sheet1!A653/1.17</f>
        <v>0.9147934188034188</v>
      </c>
    </row>
    <row r="654" spans="1:1">
      <c r="A654">
        <f>Sheet1!A654/1.17</f>
        <v>0.91449752136752138</v>
      </c>
    </row>
    <row r="655" spans="1:1">
      <c r="A655">
        <f>Sheet1!A655/1.17</f>
        <v>0.91440042735042737</v>
      </c>
    </row>
    <row r="656" spans="1:1">
      <c r="A656">
        <f>Sheet1!A656/1.17</f>
        <v>0.91439931623931636</v>
      </c>
    </row>
    <row r="657" spans="1:1">
      <c r="A657">
        <f>Sheet1!A657/1.17</f>
        <v>0.91439008547008549</v>
      </c>
    </row>
    <row r="658" spans="1:1">
      <c r="A658">
        <f>Sheet1!A658/1.17</f>
        <v>0.9143763247863248</v>
      </c>
    </row>
    <row r="659" spans="1:1">
      <c r="A659">
        <f>Sheet1!A659/1.17</f>
        <v>0.91433393162393173</v>
      </c>
    </row>
    <row r="660" spans="1:1">
      <c r="A660">
        <f>Sheet1!A660/1.17</f>
        <v>0.91424760683760686</v>
      </c>
    </row>
    <row r="661" spans="1:1">
      <c r="A661">
        <f>Sheet1!A661/1.17</f>
        <v>0.91403000000000012</v>
      </c>
    </row>
    <row r="662" spans="1:1">
      <c r="A662">
        <f>Sheet1!A662/1.17</f>
        <v>0.91394358974358991</v>
      </c>
    </row>
    <row r="663" spans="1:1">
      <c r="A663">
        <f>Sheet1!A663/1.17</f>
        <v>0.91391128205128214</v>
      </c>
    </row>
    <row r="664" spans="1:1">
      <c r="A664">
        <f>Sheet1!A664/1.17</f>
        <v>0.91385170940170946</v>
      </c>
    </row>
    <row r="665" spans="1:1">
      <c r="A665">
        <f>Sheet1!A665/1.17</f>
        <v>0.91380196581196582</v>
      </c>
    </row>
    <row r="666" spans="1:1">
      <c r="A666">
        <f>Sheet1!A666/1.17</f>
        <v>0.91351794871794878</v>
      </c>
    </row>
    <row r="667" spans="1:1">
      <c r="A667">
        <f>Sheet1!A667/1.17</f>
        <v>0.91348213675213674</v>
      </c>
    </row>
    <row r="668" spans="1:1">
      <c r="A668">
        <f>Sheet1!A668/1.17</f>
        <v>0.91326846153846164</v>
      </c>
    </row>
    <row r="669" spans="1:1">
      <c r="A669">
        <f>Sheet1!A669/1.17</f>
        <v>0.913078888888889</v>
      </c>
    </row>
    <row r="670" spans="1:1">
      <c r="A670">
        <f>Sheet1!A670/1.17</f>
        <v>0.91287213675213685</v>
      </c>
    </row>
    <row r="671" spans="1:1">
      <c r="A671">
        <f>Sheet1!A671/1.17</f>
        <v>0.91266743589743604</v>
      </c>
    </row>
    <row r="672" spans="1:1">
      <c r="A672">
        <f>Sheet1!A672/1.17</f>
        <v>0.91264572649572651</v>
      </c>
    </row>
    <row r="673" spans="1:1">
      <c r="A673">
        <f>Sheet1!A673/1.17</f>
        <v>0.91263324786324795</v>
      </c>
    </row>
    <row r="674" spans="1:1">
      <c r="A674">
        <f>Sheet1!A674/1.17</f>
        <v>0.91260786324786336</v>
      </c>
    </row>
    <row r="675" spans="1:1">
      <c r="A675">
        <f>Sheet1!A675/1.17</f>
        <v>0.91232179487179488</v>
      </c>
    </row>
    <row r="676" spans="1:1">
      <c r="A676">
        <f>Sheet1!A676/1.17</f>
        <v>0.9122399145299146</v>
      </c>
    </row>
    <row r="677" spans="1:1">
      <c r="A677">
        <f>Sheet1!A677/1.17</f>
        <v>0.91205948717948726</v>
      </c>
    </row>
    <row r="678" spans="1:1">
      <c r="A678">
        <f>Sheet1!A678/1.17</f>
        <v>0.91205905982905977</v>
      </c>
    </row>
    <row r="679" spans="1:1">
      <c r="A679">
        <f>Sheet1!A679/1.17</f>
        <v>0.91205435897435905</v>
      </c>
    </row>
    <row r="680" spans="1:1">
      <c r="A680">
        <f>Sheet1!A680/1.17</f>
        <v>0.91186948717948735</v>
      </c>
    </row>
    <row r="681" spans="1:1">
      <c r="A681">
        <f>Sheet1!A681/1.17</f>
        <v>0.91184837606837621</v>
      </c>
    </row>
    <row r="682" spans="1:1">
      <c r="A682">
        <f>Sheet1!A682/1.17</f>
        <v>0.91182452991453</v>
      </c>
    </row>
    <row r="683" spans="1:1">
      <c r="A683">
        <f>Sheet1!A683/1.17</f>
        <v>0.91160213675213675</v>
      </c>
    </row>
    <row r="684" spans="1:1">
      <c r="A684">
        <f>Sheet1!A684/1.17</f>
        <v>0.91152547008547014</v>
      </c>
    </row>
    <row r="685" spans="1:1">
      <c r="A685">
        <f>Sheet1!A685/1.17</f>
        <v>0.91080786324786334</v>
      </c>
    </row>
    <row r="686" spans="1:1">
      <c r="A686">
        <f>Sheet1!A686/1.17</f>
        <v>0.91033111111111109</v>
      </c>
    </row>
    <row r="687" spans="1:1">
      <c r="A687">
        <f>Sheet1!A687/1.17</f>
        <v>0.91024025641025652</v>
      </c>
    </row>
    <row r="688" spans="1:1">
      <c r="A688">
        <f>Sheet1!A688/1.17</f>
        <v>0.91008965811965814</v>
      </c>
    </row>
    <row r="689" spans="1:1">
      <c r="A689">
        <f>Sheet1!A689/1.17</f>
        <v>0.90979059829059827</v>
      </c>
    </row>
    <row r="690" spans="1:1">
      <c r="A690">
        <f>Sheet1!A690/1.17</f>
        <v>0.90975102564102572</v>
      </c>
    </row>
    <row r="691" spans="1:1">
      <c r="A691">
        <f>Sheet1!A691/1.17</f>
        <v>0.90973427350427361</v>
      </c>
    </row>
    <row r="692" spans="1:1">
      <c r="A692">
        <f>Sheet1!A692/1.17</f>
        <v>0.90970205128205139</v>
      </c>
    </row>
    <row r="693" spans="1:1">
      <c r="A693">
        <f>Sheet1!A693/1.17</f>
        <v>0.90969717948717954</v>
      </c>
    </row>
    <row r="694" spans="1:1">
      <c r="A694">
        <f>Sheet1!A694/1.17</f>
        <v>0.90955692307692304</v>
      </c>
    </row>
    <row r="695" spans="1:1">
      <c r="A695">
        <f>Sheet1!A695/1.17</f>
        <v>0.90955641025641032</v>
      </c>
    </row>
    <row r="696" spans="1:1">
      <c r="A696">
        <f>Sheet1!A696/1.17</f>
        <v>0.90931615384615394</v>
      </c>
    </row>
    <row r="697" spans="1:1">
      <c r="A697">
        <f>Sheet1!A697/1.17</f>
        <v>0.90914803418803425</v>
      </c>
    </row>
    <row r="698" spans="1:1">
      <c r="A698">
        <f>Sheet1!A698/1.17</f>
        <v>0.90899384615384626</v>
      </c>
    </row>
    <row r="699" spans="1:1">
      <c r="A699">
        <f>Sheet1!A699/1.17</f>
        <v>0.90875025641025653</v>
      </c>
    </row>
    <row r="700" spans="1:1">
      <c r="A700">
        <f>Sheet1!A700/1.17</f>
        <v>0.9085266666666667</v>
      </c>
    </row>
    <row r="701" spans="1:1">
      <c r="A701">
        <f>Sheet1!A701/1.17</f>
        <v>0.90851042735042742</v>
      </c>
    </row>
    <row r="702" spans="1:1">
      <c r="A702">
        <f>Sheet1!A702/1.17</f>
        <v>0.90817076923076934</v>
      </c>
    </row>
    <row r="703" spans="1:1">
      <c r="A703">
        <f>Sheet1!A703/1.17</f>
        <v>0.90747410256410266</v>
      </c>
    </row>
    <row r="704" spans="1:1">
      <c r="A704">
        <f>Sheet1!A704/1.17</f>
        <v>0.90730957264957268</v>
      </c>
    </row>
    <row r="705" spans="1:1">
      <c r="A705">
        <f>Sheet1!A705/1.17</f>
        <v>0.90716350427350445</v>
      </c>
    </row>
    <row r="706" spans="1:1">
      <c r="A706">
        <f>Sheet1!A706/1.17</f>
        <v>0.90704350427350433</v>
      </c>
    </row>
    <row r="707" spans="1:1">
      <c r="A707">
        <f>Sheet1!A707/1.17</f>
        <v>0.9067138461538462</v>
      </c>
    </row>
    <row r="708" spans="1:1">
      <c r="A708">
        <f>Sheet1!A708/1.17</f>
        <v>0.90662384615384628</v>
      </c>
    </row>
    <row r="709" spans="1:1">
      <c r="A709">
        <f>Sheet1!A709/1.17</f>
        <v>0.90639410256410269</v>
      </c>
    </row>
    <row r="710" spans="1:1">
      <c r="A710">
        <f>Sheet1!A710/1.17</f>
        <v>0.90624512820512826</v>
      </c>
    </row>
    <row r="711" spans="1:1">
      <c r="A711">
        <f>Sheet1!A711/1.17</f>
        <v>0.90623888888888893</v>
      </c>
    </row>
    <row r="712" spans="1:1">
      <c r="A712">
        <f>Sheet1!A712/1.17</f>
        <v>0.90614632478632484</v>
      </c>
    </row>
    <row r="713" spans="1:1">
      <c r="A713">
        <f>Sheet1!A713/1.17</f>
        <v>0.90597521367521361</v>
      </c>
    </row>
    <row r="714" spans="1:1">
      <c r="A714">
        <f>Sheet1!A714/1.17</f>
        <v>0.90576418803418812</v>
      </c>
    </row>
    <row r="715" spans="1:1">
      <c r="A715">
        <f>Sheet1!A715/1.17</f>
        <v>0.90572427350427342</v>
      </c>
    </row>
    <row r="716" spans="1:1">
      <c r="A716">
        <f>Sheet1!A716/1.17</f>
        <v>0.90567025641025656</v>
      </c>
    </row>
    <row r="717" spans="1:1">
      <c r="A717">
        <f>Sheet1!A717/1.17</f>
        <v>0.90510538461538459</v>
      </c>
    </row>
    <row r="718" spans="1:1">
      <c r="A718">
        <f>Sheet1!A718/1.17</f>
        <v>0.90508641025641035</v>
      </c>
    </row>
    <row r="719" spans="1:1">
      <c r="A719">
        <f>Sheet1!A719/1.17</f>
        <v>0.90457264957264949</v>
      </c>
    </row>
    <row r="720" spans="1:1">
      <c r="A720">
        <f>Sheet1!A720/1.17</f>
        <v>0.90391119658119656</v>
      </c>
    </row>
    <row r="721" spans="1:1">
      <c r="A721">
        <f>Sheet1!A721/1.17</f>
        <v>0.90356222222222227</v>
      </c>
    </row>
    <row r="722" spans="1:1">
      <c r="A722">
        <f>Sheet1!A722/1.17</f>
        <v>0.90355692307692304</v>
      </c>
    </row>
    <row r="723" spans="1:1">
      <c r="A723">
        <f>Sheet1!A723/1.17</f>
        <v>0.90347000000000011</v>
      </c>
    </row>
    <row r="724" spans="1:1">
      <c r="A724">
        <f>Sheet1!A724/1.17</f>
        <v>0.90323230769230778</v>
      </c>
    </row>
    <row r="725" spans="1:1">
      <c r="A725">
        <f>Sheet1!A725/1.17</f>
        <v>0.90311478632478648</v>
      </c>
    </row>
    <row r="726" spans="1:1">
      <c r="A726">
        <f>Sheet1!A726/1.17</f>
        <v>0.90301658119658135</v>
      </c>
    </row>
    <row r="727" spans="1:1">
      <c r="A727">
        <f>Sheet1!A727/1.17</f>
        <v>0.90288350427350428</v>
      </c>
    </row>
    <row r="728" spans="1:1">
      <c r="A728">
        <f>Sheet1!A728/1.17</f>
        <v>0.902821452991453</v>
      </c>
    </row>
    <row r="729" spans="1:1">
      <c r="A729">
        <f>Sheet1!A729/1.17</f>
        <v>0.90268871794871797</v>
      </c>
    </row>
    <row r="730" spans="1:1">
      <c r="A730">
        <f>Sheet1!A730/1.17</f>
        <v>0.90247461538461538</v>
      </c>
    </row>
    <row r="731" spans="1:1">
      <c r="A731">
        <f>Sheet1!A731/1.17</f>
        <v>0.90239316239316247</v>
      </c>
    </row>
    <row r="732" spans="1:1">
      <c r="A732">
        <f>Sheet1!A732/1.17</f>
        <v>0.90239085470085478</v>
      </c>
    </row>
    <row r="733" spans="1:1">
      <c r="A733">
        <f>Sheet1!A733/1.17</f>
        <v>0.90203948717948723</v>
      </c>
    </row>
    <row r="734" spans="1:1">
      <c r="A734">
        <f>Sheet1!A734/1.17</f>
        <v>0.90180504273504281</v>
      </c>
    </row>
    <row r="735" spans="1:1">
      <c r="A735">
        <f>Sheet1!A735/1.17</f>
        <v>0.9016867521367522</v>
      </c>
    </row>
    <row r="736" spans="1:1">
      <c r="A736">
        <f>Sheet1!A736/1.17</f>
        <v>0.90156641025641027</v>
      </c>
    </row>
    <row r="737" spans="1:1">
      <c r="A737">
        <f>Sheet1!A737/1.17</f>
        <v>0.90155162393162402</v>
      </c>
    </row>
    <row r="738" spans="1:1">
      <c r="A738">
        <f>Sheet1!A738/1.17</f>
        <v>0.90136529914529917</v>
      </c>
    </row>
    <row r="739" spans="1:1">
      <c r="A739">
        <f>Sheet1!A739/1.17</f>
        <v>0.90134333333333327</v>
      </c>
    </row>
    <row r="740" spans="1:1">
      <c r="A740">
        <f>Sheet1!A740/1.17</f>
        <v>0.90133367521367524</v>
      </c>
    </row>
    <row r="741" spans="1:1">
      <c r="A741">
        <f>Sheet1!A741/1.17</f>
        <v>0.90111923076923084</v>
      </c>
    </row>
    <row r="742" spans="1:1">
      <c r="A742">
        <f>Sheet1!A742/1.17</f>
        <v>0.90109452991452998</v>
      </c>
    </row>
    <row r="743" spans="1:1">
      <c r="A743">
        <f>Sheet1!A743/1.17</f>
        <v>0.90092521367521372</v>
      </c>
    </row>
    <row r="744" spans="1:1">
      <c r="A744">
        <f>Sheet1!A744/1.17</f>
        <v>0.90074820512820508</v>
      </c>
    </row>
    <row r="745" spans="1:1">
      <c r="A745">
        <f>Sheet1!A745/1.17</f>
        <v>0.90065931623931628</v>
      </c>
    </row>
    <row r="746" spans="1:1">
      <c r="A746">
        <f>Sheet1!A746/1.17</f>
        <v>0.90061128205128216</v>
      </c>
    </row>
    <row r="747" spans="1:1">
      <c r="A747">
        <f>Sheet1!A747/1.17</f>
        <v>0.90055726495726507</v>
      </c>
    </row>
    <row r="748" spans="1:1">
      <c r="A748">
        <f>Sheet1!A748/1.17</f>
        <v>0.89959213675213678</v>
      </c>
    </row>
    <row r="749" spans="1:1">
      <c r="A749">
        <f>Sheet1!A749/1.17</f>
        <v>0.89952871794871792</v>
      </c>
    </row>
    <row r="750" spans="1:1">
      <c r="A750">
        <f>Sheet1!A750/1.17</f>
        <v>0.89945324786324787</v>
      </c>
    </row>
    <row r="751" spans="1:1">
      <c r="A751">
        <f>Sheet1!A751/1.17</f>
        <v>0.89934008547008559</v>
      </c>
    </row>
    <row r="752" spans="1:1">
      <c r="A752">
        <f>Sheet1!A752/1.17</f>
        <v>0.89931504273504292</v>
      </c>
    </row>
    <row r="753" spans="1:1">
      <c r="A753">
        <f>Sheet1!A753/1.17</f>
        <v>0.89921726495726495</v>
      </c>
    </row>
    <row r="754" spans="1:1">
      <c r="A754">
        <f>Sheet1!A754/1.17</f>
        <v>0.89917495726495744</v>
      </c>
    </row>
    <row r="755" spans="1:1">
      <c r="A755">
        <f>Sheet1!A755/1.17</f>
        <v>0.89908794871794873</v>
      </c>
    </row>
    <row r="756" spans="1:1">
      <c r="A756">
        <f>Sheet1!A756/1.17</f>
        <v>0.89858692307692323</v>
      </c>
    </row>
    <row r="757" spans="1:1">
      <c r="A757">
        <f>Sheet1!A757/1.17</f>
        <v>0.89853205128205127</v>
      </c>
    </row>
    <row r="758" spans="1:1">
      <c r="A758">
        <f>Sheet1!A758/1.17</f>
        <v>0.89818965811965823</v>
      </c>
    </row>
    <row r="759" spans="1:1">
      <c r="A759">
        <f>Sheet1!A759/1.17</f>
        <v>0.89815760683760681</v>
      </c>
    </row>
    <row r="760" spans="1:1">
      <c r="A760">
        <f>Sheet1!A760/1.17</f>
        <v>0.89792854700854707</v>
      </c>
    </row>
    <row r="761" spans="1:1">
      <c r="A761">
        <f>Sheet1!A761/1.17</f>
        <v>0.89739623931623935</v>
      </c>
    </row>
    <row r="762" spans="1:1">
      <c r="A762">
        <f>Sheet1!A762/1.17</f>
        <v>0.89725470085470083</v>
      </c>
    </row>
    <row r="763" spans="1:1">
      <c r="A763">
        <f>Sheet1!A763/1.17</f>
        <v>0.89718538461538477</v>
      </c>
    </row>
    <row r="764" spans="1:1">
      <c r="A764">
        <f>Sheet1!A764/1.17</f>
        <v>0.89683341880341882</v>
      </c>
    </row>
    <row r="765" spans="1:1">
      <c r="A765">
        <f>Sheet1!A765/1.17</f>
        <v>0.89657700854700861</v>
      </c>
    </row>
    <row r="766" spans="1:1">
      <c r="A766">
        <f>Sheet1!A766/1.17</f>
        <v>0.89657487179487194</v>
      </c>
    </row>
    <row r="767" spans="1:1">
      <c r="A767">
        <f>Sheet1!A767/1.17</f>
        <v>0.89627811965811977</v>
      </c>
    </row>
    <row r="768" spans="1:1">
      <c r="A768">
        <f>Sheet1!A768/1.17</f>
        <v>0.89618709401709407</v>
      </c>
    </row>
    <row r="769" spans="1:1">
      <c r="A769">
        <f>Sheet1!A769/1.17</f>
        <v>0.89573521367521369</v>
      </c>
    </row>
    <row r="770" spans="1:1">
      <c r="A770">
        <f>Sheet1!A770/1.17</f>
        <v>0.89565717948717949</v>
      </c>
    </row>
    <row r="771" spans="1:1">
      <c r="A771">
        <f>Sheet1!A771/1.17</f>
        <v>0.8955342735042735</v>
      </c>
    </row>
    <row r="772" spans="1:1">
      <c r="A772">
        <f>Sheet1!A772/1.17</f>
        <v>0.89532495726495731</v>
      </c>
    </row>
    <row r="773" spans="1:1">
      <c r="A773">
        <f>Sheet1!A773/1.17</f>
        <v>0.89522658119658127</v>
      </c>
    </row>
    <row r="774" spans="1:1">
      <c r="A774">
        <f>Sheet1!A774/1.17</f>
        <v>0.89521068376068391</v>
      </c>
    </row>
    <row r="775" spans="1:1">
      <c r="A775">
        <f>Sheet1!A775/1.17</f>
        <v>0.89498196581196576</v>
      </c>
    </row>
    <row r="776" spans="1:1">
      <c r="A776">
        <f>Sheet1!A776/1.17</f>
        <v>0.89498094017094032</v>
      </c>
    </row>
    <row r="777" spans="1:1">
      <c r="A777">
        <f>Sheet1!A777/1.17</f>
        <v>0.89466829059829056</v>
      </c>
    </row>
    <row r="778" spans="1:1">
      <c r="A778">
        <f>Sheet1!A778/1.17</f>
        <v>0.89460264957264957</v>
      </c>
    </row>
    <row r="779" spans="1:1">
      <c r="A779">
        <f>Sheet1!A779/1.17</f>
        <v>0.89406760683760678</v>
      </c>
    </row>
    <row r="780" spans="1:1">
      <c r="A780">
        <f>Sheet1!A780/1.17</f>
        <v>0.89399948717948718</v>
      </c>
    </row>
    <row r="781" spans="1:1">
      <c r="A781">
        <f>Sheet1!A781/1.17</f>
        <v>0.89382452991452988</v>
      </c>
    </row>
    <row r="782" spans="1:1">
      <c r="A782">
        <f>Sheet1!A782/1.17</f>
        <v>0.89281299145299142</v>
      </c>
    </row>
    <row r="783" spans="1:1">
      <c r="A783">
        <f>Sheet1!A783/1.17</f>
        <v>0.89277273504273502</v>
      </c>
    </row>
    <row r="784" spans="1:1">
      <c r="A784">
        <f>Sheet1!A784/1.17</f>
        <v>0.89229341880341895</v>
      </c>
    </row>
    <row r="785" spans="1:1">
      <c r="A785">
        <f>Sheet1!A785/1.17</f>
        <v>0.89222333333333337</v>
      </c>
    </row>
    <row r="786" spans="1:1">
      <c r="A786">
        <f>Sheet1!A786/1.17</f>
        <v>0.89184606837606839</v>
      </c>
    </row>
    <row r="787" spans="1:1">
      <c r="A787">
        <f>Sheet1!A787/1.17</f>
        <v>0.89174094017094019</v>
      </c>
    </row>
    <row r="788" spans="1:1">
      <c r="A788">
        <f>Sheet1!A788/1.17</f>
        <v>0.89162170940170937</v>
      </c>
    </row>
    <row r="789" spans="1:1">
      <c r="A789">
        <f>Sheet1!A789/1.17</f>
        <v>0.89143495726495736</v>
      </c>
    </row>
    <row r="790" spans="1:1">
      <c r="A790">
        <f>Sheet1!A790/1.17</f>
        <v>0.89141521367521381</v>
      </c>
    </row>
    <row r="791" spans="1:1">
      <c r="A791">
        <f>Sheet1!A791/1.17</f>
        <v>0.89129034188034195</v>
      </c>
    </row>
    <row r="792" spans="1:1">
      <c r="A792">
        <f>Sheet1!A792/1.17</f>
        <v>0.89106333333333332</v>
      </c>
    </row>
    <row r="793" spans="1:1">
      <c r="A793">
        <f>Sheet1!A793/1.17</f>
        <v>0.89072777777777778</v>
      </c>
    </row>
    <row r="794" spans="1:1">
      <c r="A794">
        <f>Sheet1!A794/1.17</f>
        <v>0.89072256410256423</v>
      </c>
    </row>
    <row r="795" spans="1:1">
      <c r="A795">
        <f>Sheet1!A795/1.17</f>
        <v>0.89068435897435905</v>
      </c>
    </row>
    <row r="796" spans="1:1">
      <c r="A796">
        <f>Sheet1!A796/1.17</f>
        <v>0.89051307692307702</v>
      </c>
    </row>
    <row r="797" spans="1:1">
      <c r="A797">
        <f>Sheet1!A797/1.17</f>
        <v>0.89047128205128223</v>
      </c>
    </row>
    <row r="798" spans="1:1">
      <c r="A798">
        <f>Sheet1!A798/1.17</f>
        <v>0.89038940170940162</v>
      </c>
    </row>
    <row r="799" spans="1:1">
      <c r="A799">
        <f>Sheet1!A799/1.17</f>
        <v>0.8900794017094017</v>
      </c>
    </row>
    <row r="800" spans="1:1">
      <c r="A800">
        <f>Sheet1!A800/1.17</f>
        <v>0.890060341880342</v>
      </c>
    </row>
    <row r="801" spans="1:1">
      <c r="A801">
        <f>Sheet1!A801/1.17</f>
        <v>0.88986880341880348</v>
      </c>
    </row>
    <row r="802" spans="1:1">
      <c r="A802">
        <f>Sheet1!A802/1.17</f>
        <v>0.88983632478632479</v>
      </c>
    </row>
    <row r="803" spans="1:1">
      <c r="A803">
        <f>Sheet1!A803/1.17</f>
        <v>0.88943282051282047</v>
      </c>
    </row>
    <row r="804" spans="1:1">
      <c r="A804">
        <f>Sheet1!A804/1.17</f>
        <v>0.88941051282051287</v>
      </c>
    </row>
    <row r="805" spans="1:1">
      <c r="A805">
        <f>Sheet1!A805/1.17</f>
        <v>0.88910897435897451</v>
      </c>
    </row>
    <row r="806" spans="1:1">
      <c r="A806">
        <f>Sheet1!A806/1.17</f>
        <v>0.8890523076923077</v>
      </c>
    </row>
    <row r="807" spans="1:1">
      <c r="A807">
        <f>Sheet1!A807/1.17</f>
        <v>0.88905085470085488</v>
      </c>
    </row>
    <row r="808" spans="1:1">
      <c r="A808">
        <f>Sheet1!A808/1.17</f>
        <v>0.88902811965811956</v>
      </c>
    </row>
    <row r="809" spans="1:1">
      <c r="A809">
        <f>Sheet1!A809/1.17</f>
        <v>0.88894196581196594</v>
      </c>
    </row>
    <row r="810" spans="1:1">
      <c r="A810">
        <f>Sheet1!A810/1.17</f>
        <v>0.88876427350427356</v>
      </c>
    </row>
    <row r="811" spans="1:1">
      <c r="A811">
        <f>Sheet1!A811/1.17</f>
        <v>0.88875128205128207</v>
      </c>
    </row>
    <row r="812" spans="1:1">
      <c r="A812">
        <f>Sheet1!A812/1.17</f>
        <v>0.88850752136752142</v>
      </c>
    </row>
    <row r="813" spans="1:1">
      <c r="A813">
        <f>Sheet1!A813/1.17</f>
        <v>0.88850196581196583</v>
      </c>
    </row>
    <row r="814" spans="1:1">
      <c r="A814">
        <f>Sheet1!A814/1.17</f>
        <v>0.88843931623931627</v>
      </c>
    </row>
    <row r="815" spans="1:1">
      <c r="A815">
        <f>Sheet1!A815/1.17</f>
        <v>0.88734094017094023</v>
      </c>
    </row>
    <row r="816" spans="1:1">
      <c r="A816">
        <f>Sheet1!A816/1.17</f>
        <v>0.88725863247863246</v>
      </c>
    </row>
    <row r="817" spans="1:1">
      <c r="A817">
        <f>Sheet1!A817/1.17</f>
        <v>0.88715948717948712</v>
      </c>
    </row>
    <row r="818" spans="1:1">
      <c r="A818">
        <f>Sheet1!A818/1.17</f>
        <v>0.88687358974358976</v>
      </c>
    </row>
    <row r="819" spans="1:1">
      <c r="A819">
        <f>Sheet1!A819/1.17</f>
        <v>0.88685991452991453</v>
      </c>
    </row>
    <row r="820" spans="1:1">
      <c r="A820">
        <f>Sheet1!A820/1.17</f>
        <v>0.88685700854700866</v>
      </c>
    </row>
    <row r="821" spans="1:1">
      <c r="A821">
        <f>Sheet1!A821/1.17</f>
        <v>0.88680299145299146</v>
      </c>
    </row>
    <row r="822" spans="1:1">
      <c r="A822">
        <f>Sheet1!A822/1.17</f>
        <v>0.88672837606837618</v>
      </c>
    </row>
    <row r="823" spans="1:1">
      <c r="A823">
        <f>Sheet1!A823/1.17</f>
        <v>0.88629752136752138</v>
      </c>
    </row>
    <row r="824" spans="1:1">
      <c r="A824">
        <f>Sheet1!A824/1.17</f>
        <v>0.88622538461538469</v>
      </c>
    </row>
    <row r="825" spans="1:1">
      <c r="A825">
        <f>Sheet1!A825/1.17</f>
        <v>0.88620846153846156</v>
      </c>
    </row>
    <row r="826" spans="1:1">
      <c r="A826">
        <f>Sheet1!A826/1.17</f>
        <v>0.88617606837606844</v>
      </c>
    </row>
    <row r="827" spans="1:1">
      <c r="A827">
        <f>Sheet1!A827/1.17</f>
        <v>0.88607341880341894</v>
      </c>
    </row>
    <row r="828" spans="1:1">
      <c r="A828">
        <f>Sheet1!A828/1.17</f>
        <v>0.88606897435897436</v>
      </c>
    </row>
    <row r="829" spans="1:1">
      <c r="A829">
        <f>Sheet1!A829/1.17</f>
        <v>0.88606042735042745</v>
      </c>
    </row>
    <row r="830" spans="1:1">
      <c r="A830">
        <f>Sheet1!A830/1.17</f>
        <v>0.88547658119658124</v>
      </c>
    </row>
    <row r="831" spans="1:1">
      <c r="A831">
        <f>Sheet1!A831/1.17</f>
        <v>0.88510991452991461</v>
      </c>
    </row>
    <row r="832" spans="1:1">
      <c r="A832">
        <f>Sheet1!A832/1.17</f>
        <v>0.8850580341880343</v>
      </c>
    </row>
    <row r="833" spans="1:1">
      <c r="A833">
        <f>Sheet1!A833/1.17</f>
        <v>0.88498786324786327</v>
      </c>
    </row>
    <row r="834" spans="1:1">
      <c r="A834">
        <f>Sheet1!A834/1.17</f>
        <v>0.88497743589743605</v>
      </c>
    </row>
    <row r="835" spans="1:1">
      <c r="A835">
        <f>Sheet1!A835/1.17</f>
        <v>0.88427512820512821</v>
      </c>
    </row>
    <row r="836" spans="1:1">
      <c r="A836">
        <f>Sheet1!A836/1.17</f>
        <v>0.88415145299145315</v>
      </c>
    </row>
    <row r="837" spans="1:1">
      <c r="A837">
        <f>Sheet1!A837/1.17</f>
        <v>0.88407136752136761</v>
      </c>
    </row>
    <row r="838" spans="1:1">
      <c r="A838">
        <f>Sheet1!A838/1.17</f>
        <v>0.88406358974358978</v>
      </c>
    </row>
    <row r="839" spans="1:1">
      <c r="A839">
        <f>Sheet1!A839/1.17</f>
        <v>0.88396675213675224</v>
      </c>
    </row>
    <row r="840" spans="1:1">
      <c r="A840">
        <f>Sheet1!A840/1.17</f>
        <v>0.88395111111111113</v>
      </c>
    </row>
    <row r="841" spans="1:1">
      <c r="A841">
        <f>Sheet1!A841/1.17</f>
        <v>0.88394384615384614</v>
      </c>
    </row>
    <row r="842" spans="1:1">
      <c r="A842">
        <f>Sheet1!A842/1.17</f>
        <v>0.88387666666666675</v>
      </c>
    </row>
    <row r="843" spans="1:1">
      <c r="A843">
        <f>Sheet1!A843/1.17</f>
        <v>0.88366683760683773</v>
      </c>
    </row>
    <row r="844" spans="1:1">
      <c r="A844">
        <f>Sheet1!A844/1.17</f>
        <v>0.88344598290598297</v>
      </c>
    </row>
    <row r="845" spans="1:1">
      <c r="A845">
        <f>Sheet1!A845/1.17</f>
        <v>0.88317931623931623</v>
      </c>
    </row>
    <row r="846" spans="1:1">
      <c r="A846">
        <f>Sheet1!A846/1.17</f>
        <v>0.88296863247863255</v>
      </c>
    </row>
    <row r="847" spans="1:1">
      <c r="A847">
        <f>Sheet1!A847/1.17</f>
        <v>0.88255632478632484</v>
      </c>
    </row>
    <row r="848" spans="1:1">
      <c r="A848">
        <f>Sheet1!A848/1.17</f>
        <v>0.88237598290598296</v>
      </c>
    </row>
    <row r="849" spans="1:1">
      <c r="A849">
        <f>Sheet1!A849/1.17</f>
        <v>0.88228102564102573</v>
      </c>
    </row>
    <row r="850" spans="1:1">
      <c r="A850">
        <f>Sheet1!A850/1.17</f>
        <v>0.88226649572649585</v>
      </c>
    </row>
    <row r="851" spans="1:1">
      <c r="A851">
        <f>Sheet1!A851/1.17</f>
        <v>0.88206059829059835</v>
      </c>
    </row>
    <row r="852" spans="1:1">
      <c r="A852">
        <f>Sheet1!A852/1.17</f>
        <v>0.88181299145299152</v>
      </c>
    </row>
    <row r="853" spans="1:1">
      <c r="A853">
        <f>Sheet1!A853/1.17</f>
        <v>0.88167666666666666</v>
      </c>
    </row>
    <row r="854" spans="1:1">
      <c r="A854">
        <f>Sheet1!A854/1.17</f>
        <v>0.88162700854700859</v>
      </c>
    </row>
    <row r="855" spans="1:1">
      <c r="A855">
        <f>Sheet1!A855/1.17</f>
        <v>0.8816138461538463</v>
      </c>
    </row>
    <row r="856" spans="1:1">
      <c r="A856">
        <f>Sheet1!A856/1.17</f>
        <v>0.88150470085470078</v>
      </c>
    </row>
    <row r="857" spans="1:1">
      <c r="A857">
        <f>Sheet1!A857/1.17</f>
        <v>0.88148358974358976</v>
      </c>
    </row>
    <row r="858" spans="1:1">
      <c r="A858">
        <f>Sheet1!A858/1.17</f>
        <v>0.88115564102564103</v>
      </c>
    </row>
    <row r="859" spans="1:1">
      <c r="A859">
        <f>Sheet1!A859/1.17</f>
        <v>0.88078213675213668</v>
      </c>
    </row>
    <row r="860" spans="1:1">
      <c r="A860">
        <f>Sheet1!A860/1.17</f>
        <v>0.88063538461538471</v>
      </c>
    </row>
    <row r="861" spans="1:1">
      <c r="A861">
        <f>Sheet1!A861/1.17</f>
        <v>0.88058367521367531</v>
      </c>
    </row>
    <row r="862" spans="1:1">
      <c r="A862">
        <f>Sheet1!A862/1.17</f>
        <v>0.88050435897435908</v>
      </c>
    </row>
    <row r="863" spans="1:1">
      <c r="A863">
        <f>Sheet1!A863/1.17</f>
        <v>0.88047076923076917</v>
      </c>
    </row>
    <row r="864" spans="1:1">
      <c r="A864">
        <f>Sheet1!A864/1.17</f>
        <v>0.88042085470085474</v>
      </c>
    </row>
    <row r="865" spans="1:1">
      <c r="A865">
        <f>Sheet1!A865/1.17</f>
        <v>0.8803505128205128</v>
      </c>
    </row>
    <row r="866" spans="1:1">
      <c r="A866">
        <f>Sheet1!A866/1.17</f>
        <v>0.88033760683760687</v>
      </c>
    </row>
    <row r="867" spans="1:1">
      <c r="A867">
        <f>Sheet1!A867/1.17</f>
        <v>0.88031076923076934</v>
      </c>
    </row>
    <row r="868" spans="1:1">
      <c r="A868">
        <f>Sheet1!A868/1.17</f>
        <v>0.88028726495726506</v>
      </c>
    </row>
    <row r="869" spans="1:1">
      <c r="A869">
        <f>Sheet1!A869/1.17</f>
        <v>0.88019128205128205</v>
      </c>
    </row>
    <row r="870" spans="1:1">
      <c r="A870">
        <f>Sheet1!A870/1.17</f>
        <v>0.87997017094017094</v>
      </c>
    </row>
    <row r="871" spans="1:1">
      <c r="A871">
        <f>Sheet1!A871/1.17</f>
        <v>0.87981615384615386</v>
      </c>
    </row>
    <row r="872" spans="1:1">
      <c r="A872">
        <f>Sheet1!A872/1.17</f>
        <v>0.87979316239316241</v>
      </c>
    </row>
    <row r="873" spans="1:1">
      <c r="A873">
        <f>Sheet1!A873/1.17</f>
        <v>0.87965547008547018</v>
      </c>
    </row>
    <row r="874" spans="1:1">
      <c r="A874">
        <f>Sheet1!A874/1.17</f>
        <v>0.87961538461538469</v>
      </c>
    </row>
    <row r="875" spans="1:1">
      <c r="A875">
        <f>Sheet1!A875/1.17</f>
        <v>0.8796025641025641</v>
      </c>
    </row>
    <row r="876" spans="1:1">
      <c r="A876">
        <f>Sheet1!A876/1.17</f>
        <v>0.87955495726495736</v>
      </c>
    </row>
    <row r="877" spans="1:1">
      <c r="A877">
        <f>Sheet1!A877/1.17</f>
        <v>0.87926136752136752</v>
      </c>
    </row>
    <row r="878" spans="1:1">
      <c r="A878">
        <f>Sheet1!A878/1.17</f>
        <v>0.87923572649572657</v>
      </c>
    </row>
    <row r="879" spans="1:1">
      <c r="A879">
        <f>Sheet1!A879/1.17</f>
        <v>0.8791034188034188</v>
      </c>
    </row>
    <row r="880" spans="1:1">
      <c r="A880">
        <f>Sheet1!A880/1.17</f>
        <v>0.87884837606837618</v>
      </c>
    </row>
    <row r="881" spans="1:1">
      <c r="A881">
        <f>Sheet1!A881/1.17</f>
        <v>0.87879111111111119</v>
      </c>
    </row>
    <row r="882" spans="1:1">
      <c r="A882">
        <f>Sheet1!A882/1.17</f>
        <v>0.8786092307692307</v>
      </c>
    </row>
    <row r="883" spans="1:1">
      <c r="A883">
        <f>Sheet1!A883/1.17</f>
        <v>0.87852709401709406</v>
      </c>
    </row>
    <row r="884" spans="1:1">
      <c r="A884">
        <f>Sheet1!A884/1.17</f>
        <v>0.87808042735042735</v>
      </c>
    </row>
    <row r="885" spans="1:1">
      <c r="A885">
        <f>Sheet1!A885/1.17</f>
        <v>0.87804282051282057</v>
      </c>
    </row>
    <row r="886" spans="1:1">
      <c r="A886">
        <f>Sheet1!A886/1.17</f>
        <v>0.87800623931623945</v>
      </c>
    </row>
    <row r="887" spans="1:1">
      <c r="A887">
        <f>Sheet1!A887/1.17</f>
        <v>0.87780803418803421</v>
      </c>
    </row>
    <row r="888" spans="1:1">
      <c r="A888">
        <f>Sheet1!A888/1.17</f>
        <v>0.87779700854700859</v>
      </c>
    </row>
    <row r="889" spans="1:1">
      <c r="A889">
        <f>Sheet1!A889/1.17</f>
        <v>0.87776854700854712</v>
      </c>
    </row>
    <row r="890" spans="1:1">
      <c r="A890">
        <f>Sheet1!A890/1.17</f>
        <v>0.87776649572649579</v>
      </c>
    </row>
    <row r="891" spans="1:1">
      <c r="A891">
        <f>Sheet1!A891/1.17</f>
        <v>0.87753658119658118</v>
      </c>
    </row>
    <row r="892" spans="1:1">
      <c r="A892">
        <f>Sheet1!A892/1.17</f>
        <v>0.87741299145299156</v>
      </c>
    </row>
    <row r="893" spans="1:1">
      <c r="A893">
        <f>Sheet1!A893/1.17</f>
        <v>0.87738051282051299</v>
      </c>
    </row>
    <row r="894" spans="1:1">
      <c r="A894">
        <f>Sheet1!A894/1.17</f>
        <v>0.87736384615384622</v>
      </c>
    </row>
    <row r="895" spans="1:1">
      <c r="A895">
        <f>Sheet1!A895/1.17</f>
        <v>0.87734017094017103</v>
      </c>
    </row>
    <row r="896" spans="1:1">
      <c r="A896">
        <f>Sheet1!A896/1.17</f>
        <v>0.87724393162393177</v>
      </c>
    </row>
    <row r="897" spans="1:1">
      <c r="A897">
        <f>Sheet1!A897/1.17</f>
        <v>0.877150170940171</v>
      </c>
    </row>
    <row r="898" spans="1:1">
      <c r="A898">
        <f>Sheet1!A898/1.17</f>
        <v>0.87687290598290601</v>
      </c>
    </row>
    <row r="899" spans="1:1">
      <c r="A899">
        <f>Sheet1!A899/1.17</f>
        <v>0.87669034188034201</v>
      </c>
    </row>
    <row r="900" spans="1:1">
      <c r="A900">
        <f>Sheet1!A900/1.17</f>
        <v>0.87612316239316246</v>
      </c>
    </row>
    <row r="901" spans="1:1">
      <c r="A901">
        <f>Sheet1!A901/1.17</f>
        <v>0.87611786324786323</v>
      </c>
    </row>
    <row r="902" spans="1:1">
      <c r="A902">
        <f>Sheet1!A902/1.17</f>
        <v>0.87597760683760695</v>
      </c>
    </row>
    <row r="903" spans="1:1">
      <c r="A903">
        <f>Sheet1!A903/1.17</f>
        <v>0.8758578632478633</v>
      </c>
    </row>
    <row r="904" spans="1:1">
      <c r="A904">
        <f>Sheet1!A904/1.17</f>
        <v>0.87497606837606845</v>
      </c>
    </row>
    <row r="905" spans="1:1">
      <c r="A905">
        <f>Sheet1!A905/1.17</f>
        <v>0.87479111111111119</v>
      </c>
    </row>
    <row r="906" spans="1:1">
      <c r="A906">
        <f>Sheet1!A906/1.17</f>
        <v>0.87471478632478639</v>
      </c>
    </row>
    <row r="907" spans="1:1">
      <c r="A907">
        <f>Sheet1!A907/1.17</f>
        <v>0.87469700854700849</v>
      </c>
    </row>
    <row r="908" spans="1:1">
      <c r="A908">
        <f>Sheet1!A908/1.17</f>
        <v>0.87469521367521375</v>
      </c>
    </row>
    <row r="909" spans="1:1">
      <c r="A909">
        <f>Sheet1!A909/1.17</f>
        <v>0.87455931623931626</v>
      </c>
    </row>
    <row r="910" spans="1:1">
      <c r="A910">
        <f>Sheet1!A910/1.17</f>
        <v>0.87441692307692309</v>
      </c>
    </row>
    <row r="911" spans="1:1">
      <c r="A911">
        <f>Sheet1!A911/1.17</f>
        <v>0.87439880341880349</v>
      </c>
    </row>
    <row r="912" spans="1:1">
      <c r="A912">
        <f>Sheet1!A912/1.17</f>
        <v>0.8737470085470086</v>
      </c>
    </row>
    <row r="913" spans="1:1">
      <c r="A913">
        <f>Sheet1!A913/1.17</f>
        <v>0.87323931623931628</v>
      </c>
    </row>
    <row r="914" spans="1:1">
      <c r="A914">
        <f>Sheet1!A914/1.17</f>
        <v>0.87318786324786324</v>
      </c>
    </row>
    <row r="915" spans="1:1">
      <c r="A915">
        <f>Sheet1!A915/1.17</f>
        <v>0.8730780341880342</v>
      </c>
    </row>
    <row r="916" spans="1:1">
      <c r="A916">
        <f>Sheet1!A916/1.17</f>
        <v>0.8729752136752138</v>
      </c>
    </row>
    <row r="917" spans="1:1">
      <c r="A917">
        <f>Sheet1!A917/1.17</f>
        <v>0.8729046153846155</v>
      </c>
    </row>
    <row r="918" spans="1:1">
      <c r="A918">
        <f>Sheet1!A918/1.17</f>
        <v>0.87267521367521383</v>
      </c>
    </row>
    <row r="919" spans="1:1">
      <c r="A919">
        <f>Sheet1!A919/1.17</f>
        <v>0.87230273504273503</v>
      </c>
    </row>
    <row r="920" spans="1:1">
      <c r="A920">
        <f>Sheet1!A920/1.17</f>
        <v>0.87222333333333346</v>
      </c>
    </row>
    <row r="921" spans="1:1">
      <c r="A921">
        <f>Sheet1!A921/1.17</f>
        <v>0.87210290598290596</v>
      </c>
    </row>
    <row r="922" spans="1:1">
      <c r="A922">
        <f>Sheet1!A922/1.17</f>
        <v>0.87202504273504278</v>
      </c>
    </row>
    <row r="923" spans="1:1">
      <c r="A923">
        <f>Sheet1!A923/1.17</f>
        <v>0.87175641025641026</v>
      </c>
    </row>
    <row r="924" spans="1:1">
      <c r="A924">
        <f>Sheet1!A924/1.17</f>
        <v>0.87175179487179488</v>
      </c>
    </row>
    <row r="925" spans="1:1">
      <c r="A925">
        <f>Sheet1!A925/1.17</f>
        <v>0.87154068376068383</v>
      </c>
    </row>
    <row r="926" spans="1:1">
      <c r="A926">
        <f>Sheet1!A926/1.17</f>
        <v>0.87137059829059826</v>
      </c>
    </row>
    <row r="927" spans="1:1">
      <c r="A927">
        <f>Sheet1!A927/1.17</f>
        <v>0.87088512820512831</v>
      </c>
    </row>
    <row r="928" spans="1:1">
      <c r="A928">
        <f>Sheet1!A928/1.17</f>
        <v>0.87087008547008549</v>
      </c>
    </row>
    <row r="929" spans="1:1">
      <c r="A929">
        <f>Sheet1!A929/1.17</f>
        <v>0.87086871794871801</v>
      </c>
    </row>
    <row r="930" spans="1:1">
      <c r="A930">
        <f>Sheet1!A930/1.17</f>
        <v>0.87081367521367536</v>
      </c>
    </row>
    <row r="931" spans="1:1">
      <c r="A931">
        <f>Sheet1!A931/1.17</f>
        <v>0.8703415384615385</v>
      </c>
    </row>
    <row r="932" spans="1:1">
      <c r="A932">
        <f>Sheet1!A932/1.17</f>
        <v>0.87001923076923082</v>
      </c>
    </row>
    <row r="933" spans="1:1">
      <c r="A933">
        <f>Sheet1!A933/1.17</f>
        <v>0.86945333333333341</v>
      </c>
    </row>
    <row r="934" spans="1:1">
      <c r="A934">
        <f>Sheet1!A934/1.17</f>
        <v>0.8693102564102565</v>
      </c>
    </row>
    <row r="935" spans="1:1">
      <c r="A935">
        <f>Sheet1!A935/1.17</f>
        <v>0.86922452991453003</v>
      </c>
    </row>
    <row r="936" spans="1:1">
      <c r="A936">
        <f>Sheet1!A936/1.17</f>
        <v>0.86917487179487174</v>
      </c>
    </row>
    <row r="937" spans="1:1">
      <c r="A937">
        <f>Sheet1!A937/1.17</f>
        <v>0.86912581196581196</v>
      </c>
    </row>
    <row r="938" spans="1:1">
      <c r="A938">
        <f>Sheet1!A938/1.17</f>
        <v>0.86885504273504277</v>
      </c>
    </row>
    <row r="939" spans="1:1">
      <c r="A939">
        <f>Sheet1!A939/1.17</f>
        <v>0.86883982905982904</v>
      </c>
    </row>
    <row r="940" spans="1:1">
      <c r="A940">
        <f>Sheet1!A940/1.17</f>
        <v>0.8684386324786324</v>
      </c>
    </row>
    <row r="941" spans="1:1">
      <c r="A941">
        <f>Sheet1!A941/1.17</f>
        <v>0.86802564102564106</v>
      </c>
    </row>
    <row r="942" spans="1:1">
      <c r="A942">
        <f>Sheet1!A942/1.17</f>
        <v>0.86797179487179499</v>
      </c>
    </row>
    <row r="943" spans="1:1">
      <c r="A943">
        <f>Sheet1!A943/1.17</f>
        <v>0.86783615384615387</v>
      </c>
    </row>
    <row r="944" spans="1:1">
      <c r="A944">
        <f>Sheet1!A944/1.17</f>
        <v>0.86770350427350429</v>
      </c>
    </row>
    <row r="945" spans="1:1">
      <c r="A945">
        <f>Sheet1!A945/1.17</f>
        <v>0.86757444444444443</v>
      </c>
    </row>
    <row r="946" spans="1:1">
      <c r="A946">
        <f>Sheet1!A946/1.17</f>
        <v>0.8675584615384615</v>
      </c>
    </row>
    <row r="947" spans="1:1">
      <c r="A947">
        <f>Sheet1!A947/1.17</f>
        <v>0.8675352136752138</v>
      </c>
    </row>
    <row r="948" spans="1:1">
      <c r="A948">
        <f>Sheet1!A948/1.17</f>
        <v>0.86741794871794886</v>
      </c>
    </row>
    <row r="949" spans="1:1">
      <c r="A949">
        <f>Sheet1!A949/1.17</f>
        <v>0.86736504273504267</v>
      </c>
    </row>
    <row r="950" spans="1:1">
      <c r="A950">
        <f>Sheet1!A950/1.17</f>
        <v>0.86734905982905997</v>
      </c>
    </row>
    <row r="951" spans="1:1">
      <c r="A951">
        <f>Sheet1!A951/1.17</f>
        <v>0.86731170940170932</v>
      </c>
    </row>
    <row r="952" spans="1:1">
      <c r="A952">
        <f>Sheet1!A952/1.17</f>
        <v>0.86728641025641029</v>
      </c>
    </row>
    <row r="953" spans="1:1">
      <c r="A953">
        <f>Sheet1!A953/1.17</f>
        <v>0.86716094017094014</v>
      </c>
    </row>
    <row r="954" spans="1:1">
      <c r="A954">
        <f>Sheet1!A954/1.17</f>
        <v>0.86709957264957271</v>
      </c>
    </row>
    <row r="955" spans="1:1">
      <c r="A955">
        <f>Sheet1!A955/1.17</f>
        <v>0.86674905982905981</v>
      </c>
    </row>
    <row r="956" spans="1:1">
      <c r="A956">
        <f>Sheet1!A956/1.17</f>
        <v>0.86660128205128206</v>
      </c>
    </row>
    <row r="957" spans="1:1">
      <c r="A957">
        <f>Sheet1!A957/1.17</f>
        <v>0.86656051282051294</v>
      </c>
    </row>
    <row r="958" spans="1:1">
      <c r="A958">
        <f>Sheet1!A958/1.17</f>
        <v>0.86645940170940183</v>
      </c>
    </row>
    <row r="959" spans="1:1">
      <c r="A959">
        <f>Sheet1!A959/1.17</f>
        <v>0.8663062393162394</v>
      </c>
    </row>
    <row r="960" spans="1:1">
      <c r="A960">
        <f>Sheet1!A960/1.17</f>
        <v>0.86623735042735051</v>
      </c>
    </row>
    <row r="961" spans="1:1">
      <c r="A961">
        <f>Sheet1!A961/1.17</f>
        <v>0.86621760683760685</v>
      </c>
    </row>
    <row r="962" spans="1:1">
      <c r="A962">
        <f>Sheet1!A962/1.17</f>
        <v>0.86612162393162406</v>
      </c>
    </row>
    <row r="963" spans="1:1">
      <c r="A963">
        <f>Sheet1!A963/1.17</f>
        <v>0.86595341880341881</v>
      </c>
    </row>
    <row r="964" spans="1:1">
      <c r="A964">
        <f>Sheet1!A964/1.17</f>
        <v>0.86581811965811983</v>
      </c>
    </row>
    <row r="965" spans="1:1">
      <c r="A965">
        <f>Sheet1!A965/1.17</f>
        <v>0.86568777777777794</v>
      </c>
    </row>
    <row r="966" spans="1:1">
      <c r="A966">
        <f>Sheet1!A966/1.17</f>
        <v>0.86551572649572661</v>
      </c>
    </row>
    <row r="967" spans="1:1">
      <c r="A967">
        <f>Sheet1!A967/1.17</f>
        <v>0.86487717948717946</v>
      </c>
    </row>
    <row r="968" spans="1:1">
      <c r="A968">
        <f>Sheet1!A968/1.17</f>
        <v>0.86449589743589739</v>
      </c>
    </row>
    <row r="969" spans="1:1">
      <c r="A969">
        <f>Sheet1!A969/1.17</f>
        <v>0.86432444444444456</v>
      </c>
    </row>
    <row r="970" spans="1:1">
      <c r="A970">
        <f>Sheet1!A970/1.17</f>
        <v>0.86425769230769234</v>
      </c>
    </row>
    <row r="971" spans="1:1">
      <c r="A971">
        <f>Sheet1!A971/1.17</f>
        <v>0.864215982905983</v>
      </c>
    </row>
    <row r="972" spans="1:1">
      <c r="A972">
        <f>Sheet1!A972/1.17</f>
        <v>0.86412846153846168</v>
      </c>
    </row>
    <row r="973" spans="1:1">
      <c r="A973">
        <f>Sheet1!A973/1.17</f>
        <v>0.86409239316239328</v>
      </c>
    </row>
    <row r="974" spans="1:1">
      <c r="A974">
        <f>Sheet1!A974/1.17</f>
        <v>0.86385188034188043</v>
      </c>
    </row>
    <row r="975" spans="1:1">
      <c r="A975">
        <f>Sheet1!A975/1.17</f>
        <v>0.86378871794871803</v>
      </c>
    </row>
    <row r="976" spans="1:1">
      <c r="A976">
        <f>Sheet1!A976/1.17</f>
        <v>0.86367478632478645</v>
      </c>
    </row>
    <row r="977" spans="1:1">
      <c r="A977">
        <f>Sheet1!A977/1.17</f>
        <v>0.86349239316239323</v>
      </c>
    </row>
    <row r="978" spans="1:1">
      <c r="A978">
        <f>Sheet1!A978/1.17</f>
        <v>0.86340239316239331</v>
      </c>
    </row>
    <row r="979" spans="1:1">
      <c r="A979">
        <f>Sheet1!A979/1.17</f>
        <v>0.86334564102564104</v>
      </c>
    </row>
    <row r="980" spans="1:1">
      <c r="A980">
        <f>Sheet1!A980/1.17</f>
        <v>0.86325837606837619</v>
      </c>
    </row>
    <row r="981" spans="1:1">
      <c r="A981">
        <f>Sheet1!A981/1.17</f>
        <v>0.86324512820512822</v>
      </c>
    </row>
    <row r="982" spans="1:1">
      <c r="A982">
        <f>Sheet1!A982/1.17</f>
        <v>0.86250059829059833</v>
      </c>
    </row>
    <row r="983" spans="1:1">
      <c r="A983">
        <f>Sheet1!A983/1.17</f>
        <v>0.86230923076923083</v>
      </c>
    </row>
    <row r="984" spans="1:1">
      <c r="A984">
        <f>Sheet1!A984/1.17</f>
        <v>0.86228717948717959</v>
      </c>
    </row>
    <row r="985" spans="1:1">
      <c r="A985">
        <f>Sheet1!A985/1.17</f>
        <v>0.862077264957265</v>
      </c>
    </row>
    <row r="986" spans="1:1">
      <c r="A986">
        <f>Sheet1!A986/1.17</f>
        <v>0.86202350427350438</v>
      </c>
    </row>
    <row r="987" spans="1:1">
      <c r="A987">
        <f>Sheet1!A987/1.17</f>
        <v>0.86201880341880344</v>
      </c>
    </row>
    <row r="988" spans="1:1">
      <c r="A988">
        <f>Sheet1!A988/1.17</f>
        <v>0.86183564102564114</v>
      </c>
    </row>
    <row r="989" spans="1:1">
      <c r="A989">
        <f>Sheet1!A989/1.17</f>
        <v>0.86182564102564096</v>
      </c>
    </row>
    <row r="990" spans="1:1">
      <c r="A990">
        <f>Sheet1!A990/1.17</f>
        <v>0.86164145299145301</v>
      </c>
    </row>
    <row r="991" spans="1:1">
      <c r="A991">
        <f>Sheet1!A991/1.17</f>
        <v>0.86141376068376085</v>
      </c>
    </row>
    <row r="992" spans="1:1">
      <c r="A992">
        <f>Sheet1!A992/1.17</f>
        <v>0.86130239316239321</v>
      </c>
    </row>
    <row r="993" spans="1:1">
      <c r="A993">
        <f>Sheet1!A993/1.17</f>
        <v>0.86112846153846156</v>
      </c>
    </row>
    <row r="994" spans="1:1">
      <c r="A994">
        <f>Sheet1!A994/1.17</f>
        <v>0.86105931623931631</v>
      </c>
    </row>
    <row r="995" spans="1:1">
      <c r="A995">
        <f>Sheet1!A995/1.17</f>
        <v>0.86098153846153846</v>
      </c>
    </row>
    <row r="996" spans="1:1">
      <c r="A996">
        <f>Sheet1!A996/1.17</f>
        <v>0.86082461538461541</v>
      </c>
    </row>
    <row r="997" spans="1:1">
      <c r="A997">
        <f>Sheet1!A997/1.17</f>
        <v>0.8607908547008547</v>
      </c>
    </row>
    <row r="998" spans="1:1">
      <c r="A998">
        <f>Sheet1!A998/1.17</f>
        <v>0.86074709401709415</v>
      </c>
    </row>
    <row r="999" spans="1:1">
      <c r="A999">
        <f>Sheet1!A999/1.17</f>
        <v>0.86066965811965823</v>
      </c>
    </row>
    <row r="1000" spans="1:1">
      <c r="A1000">
        <f>Sheet1!A1000/1.17</f>
        <v>0.86030290598290604</v>
      </c>
    </row>
    <row r="1001" spans="1:1">
      <c r="A1001">
        <f>Sheet1!A1001/1.17</f>
        <v>0.86006230769230763</v>
      </c>
    </row>
    <row r="1002" spans="1:1">
      <c r="A1002">
        <f>Sheet1!A1002/1.17</f>
        <v>0.85999735042735048</v>
      </c>
    </row>
    <row r="1003" spans="1:1">
      <c r="A1003">
        <f>Sheet1!A1003/1.17</f>
        <v>0.85984683760683756</v>
      </c>
    </row>
    <row r="1004" spans="1:1">
      <c r="A1004">
        <f>Sheet1!A1004/1.17</f>
        <v>0.85981487179487193</v>
      </c>
    </row>
    <row r="1005" spans="1:1">
      <c r="A1005">
        <f>Sheet1!A1005/1.17</f>
        <v>0.85964333333333331</v>
      </c>
    </row>
    <row r="1006" spans="1:1">
      <c r="A1006">
        <f>Sheet1!A1006/1.17</f>
        <v>0.85959427350427353</v>
      </c>
    </row>
    <row r="1007" spans="1:1">
      <c r="A1007">
        <f>Sheet1!A1007/1.17</f>
        <v>0.85957034188034198</v>
      </c>
    </row>
    <row r="1008" spans="1:1">
      <c r="A1008">
        <f>Sheet1!A1008/1.17</f>
        <v>0.85937444444444455</v>
      </c>
    </row>
    <row r="1009" spans="1:1">
      <c r="A1009">
        <f>Sheet1!A1009/1.17</f>
        <v>0.85925803418803426</v>
      </c>
    </row>
    <row r="1010" spans="1:1">
      <c r="A1010">
        <f>Sheet1!A1010/1.17</f>
        <v>0.85909888888888886</v>
      </c>
    </row>
    <row r="1011" spans="1:1">
      <c r="A1011">
        <f>Sheet1!A1011/1.17</f>
        <v>0.85895555555555558</v>
      </c>
    </row>
    <row r="1012" spans="1:1">
      <c r="A1012">
        <f>Sheet1!A1012/1.17</f>
        <v>0.85895213675213689</v>
      </c>
    </row>
    <row r="1013" spans="1:1">
      <c r="A1013">
        <f>Sheet1!A1013/1.17</f>
        <v>0.85889572649572643</v>
      </c>
    </row>
    <row r="1014" spans="1:1">
      <c r="A1014">
        <f>Sheet1!A1014/1.17</f>
        <v>0.85865487179487177</v>
      </c>
    </row>
    <row r="1015" spans="1:1">
      <c r="A1015">
        <f>Sheet1!A1015/1.17</f>
        <v>0.85847068376068381</v>
      </c>
    </row>
    <row r="1016" spans="1:1">
      <c r="A1016">
        <f>Sheet1!A1016/1.17</f>
        <v>0.8583516239316239</v>
      </c>
    </row>
    <row r="1017" spans="1:1">
      <c r="A1017">
        <f>Sheet1!A1017/1.17</f>
        <v>0.85809752136752138</v>
      </c>
    </row>
    <row r="1018" spans="1:1">
      <c r="A1018">
        <f>Sheet1!A1018/1.17</f>
        <v>0.85792350427350428</v>
      </c>
    </row>
    <row r="1019" spans="1:1">
      <c r="A1019">
        <f>Sheet1!A1019/1.17</f>
        <v>0.85778470085470082</v>
      </c>
    </row>
    <row r="1020" spans="1:1">
      <c r="A1020">
        <f>Sheet1!A1020/1.17</f>
        <v>0.85778102564102576</v>
      </c>
    </row>
    <row r="1021" spans="1:1">
      <c r="A1021">
        <f>Sheet1!A1021/1.17</f>
        <v>0.85749581196581193</v>
      </c>
    </row>
    <row r="1022" spans="1:1">
      <c r="A1022">
        <f>Sheet1!A1022/1.17</f>
        <v>0.85669786324786323</v>
      </c>
    </row>
    <row r="1023" spans="1:1">
      <c r="A1023">
        <f>Sheet1!A1023/1.17</f>
        <v>0.85664162393162391</v>
      </c>
    </row>
    <row r="1024" spans="1:1">
      <c r="A1024">
        <f>Sheet1!A1024/1.17</f>
        <v>0.85651931623931621</v>
      </c>
    </row>
    <row r="1025" spans="1:1">
      <c r="A1025">
        <f>Sheet1!A1025/1.17</f>
        <v>0.85604051282051297</v>
      </c>
    </row>
    <row r="1026" spans="1:1">
      <c r="A1026">
        <f>Sheet1!A1026/1.17</f>
        <v>0.85591384615384614</v>
      </c>
    </row>
    <row r="1027" spans="1:1">
      <c r="A1027">
        <f>Sheet1!A1027/1.17</f>
        <v>0.85587820512820523</v>
      </c>
    </row>
    <row r="1028" spans="1:1">
      <c r="A1028">
        <f>Sheet1!A1028/1.17</f>
        <v>0.85583418803418798</v>
      </c>
    </row>
    <row r="1029" spans="1:1">
      <c r="A1029">
        <f>Sheet1!A1029/1.17</f>
        <v>0.85531752136752148</v>
      </c>
    </row>
    <row r="1030" spans="1:1">
      <c r="A1030">
        <f>Sheet1!A1030/1.17</f>
        <v>0.85528854700854706</v>
      </c>
    </row>
    <row r="1031" spans="1:1">
      <c r="A1031">
        <f>Sheet1!A1031/1.17</f>
        <v>0.85510000000000008</v>
      </c>
    </row>
    <row r="1032" spans="1:1">
      <c r="A1032">
        <f>Sheet1!A1032/1.17</f>
        <v>0.85473504273504286</v>
      </c>
    </row>
    <row r="1033" spans="1:1">
      <c r="A1033">
        <f>Sheet1!A1033/1.17</f>
        <v>0.85471256410256413</v>
      </c>
    </row>
    <row r="1034" spans="1:1">
      <c r="A1034">
        <f>Sheet1!A1034/1.17</f>
        <v>0.85438547008547017</v>
      </c>
    </row>
    <row r="1035" spans="1:1">
      <c r="A1035">
        <f>Sheet1!A1035/1.17</f>
        <v>0.85438000000000003</v>
      </c>
    </row>
    <row r="1036" spans="1:1">
      <c r="A1036">
        <f>Sheet1!A1036/1.17</f>
        <v>0.85437068376068381</v>
      </c>
    </row>
    <row r="1037" spans="1:1">
      <c r="A1037">
        <f>Sheet1!A1037/1.17</f>
        <v>0.85435082051282052</v>
      </c>
    </row>
    <row r="1038" spans="1:1">
      <c r="A1038">
        <f>Sheet1!A1038/1.17</f>
        <v>0.85419282051282053</v>
      </c>
    </row>
    <row r="1039" spans="1:1">
      <c r="A1039">
        <f>Sheet1!A1039/1.17</f>
        <v>0.85367070940170942</v>
      </c>
    </row>
    <row r="1040" spans="1:1">
      <c r="A1040">
        <f>Sheet1!A1040/1.17</f>
        <v>0.85354427350427353</v>
      </c>
    </row>
    <row r="1041" spans="1:1">
      <c r="A1041">
        <f>Sheet1!A1041/1.17</f>
        <v>0.85343071794871805</v>
      </c>
    </row>
    <row r="1042" spans="1:1">
      <c r="A1042">
        <f>Sheet1!A1042/1.17</f>
        <v>0.85328786324786332</v>
      </c>
    </row>
    <row r="1043" spans="1:1">
      <c r="A1043">
        <f>Sheet1!A1043/1.17</f>
        <v>0.85318119658119673</v>
      </c>
    </row>
    <row r="1044" spans="1:1">
      <c r="A1044">
        <f>Sheet1!A1044/1.17</f>
        <v>0.852869358974359</v>
      </c>
    </row>
    <row r="1045" spans="1:1">
      <c r="A1045">
        <f>Sheet1!A1045/1.17</f>
        <v>0.85275914529914532</v>
      </c>
    </row>
    <row r="1046" spans="1:1">
      <c r="A1046">
        <f>Sheet1!A1046/1.17</f>
        <v>0.85272649572649573</v>
      </c>
    </row>
    <row r="1047" spans="1:1">
      <c r="A1047">
        <f>Sheet1!A1047/1.17</f>
        <v>0.85232278632478642</v>
      </c>
    </row>
    <row r="1048" spans="1:1">
      <c r="A1048">
        <f>Sheet1!A1048/1.17</f>
        <v>0.8522993504273505</v>
      </c>
    </row>
    <row r="1049" spans="1:1">
      <c r="A1049">
        <f>Sheet1!A1049/1.17</f>
        <v>0.85223210256410264</v>
      </c>
    </row>
    <row r="1050" spans="1:1">
      <c r="A1050">
        <f>Sheet1!A1050/1.17</f>
        <v>0.8522092820512821</v>
      </c>
    </row>
    <row r="1051" spans="1:1">
      <c r="A1051">
        <f>Sheet1!A1051/1.17</f>
        <v>0.85212405128205138</v>
      </c>
    </row>
    <row r="1052" spans="1:1">
      <c r="A1052">
        <f>Sheet1!A1052/1.17</f>
        <v>0.85204897435897442</v>
      </c>
    </row>
    <row r="1053" spans="1:1">
      <c r="A1053">
        <f>Sheet1!A1053/1.17</f>
        <v>0.85203917948717955</v>
      </c>
    </row>
    <row r="1054" spans="1:1">
      <c r="A1054">
        <f>Sheet1!A1054/1.17</f>
        <v>0.85171746153846162</v>
      </c>
    </row>
    <row r="1055" spans="1:1">
      <c r="A1055">
        <f>Sheet1!A1055/1.17</f>
        <v>0.85136128205128214</v>
      </c>
    </row>
    <row r="1056" spans="1:1">
      <c r="A1056">
        <f>Sheet1!A1056/1.17</f>
        <v>0.85120405128205134</v>
      </c>
    </row>
    <row r="1057" spans="1:1">
      <c r="A1057">
        <f>Sheet1!A1057/1.17</f>
        <v>0.85111376068376077</v>
      </c>
    </row>
    <row r="1058" spans="1:1">
      <c r="A1058">
        <f>Sheet1!A1058/1.17</f>
        <v>0.85089222222222227</v>
      </c>
    </row>
    <row r="1059" spans="1:1">
      <c r="A1059">
        <f>Sheet1!A1059/1.17</f>
        <v>0.85066791452991453</v>
      </c>
    </row>
    <row r="1060" spans="1:1">
      <c r="A1060">
        <f>Sheet1!A1060/1.17</f>
        <v>0.849753076923077</v>
      </c>
    </row>
    <row r="1061" spans="1:1">
      <c r="A1061">
        <f>Sheet1!A1061/1.17</f>
        <v>0.84961410256410264</v>
      </c>
    </row>
    <row r="1062" spans="1:1">
      <c r="A1062">
        <f>Sheet1!A1062/1.17</f>
        <v>0.84896675213675221</v>
      </c>
    </row>
    <row r="1063" spans="1:1">
      <c r="A1063">
        <f>Sheet1!A1063/1.17</f>
        <v>0.84895644444444451</v>
      </c>
    </row>
    <row r="1064" spans="1:1">
      <c r="A1064">
        <f>Sheet1!A1064/1.17</f>
        <v>0.84873726495726498</v>
      </c>
    </row>
    <row r="1065" spans="1:1">
      <c r="A1065">
        <f>Sheet1!A1065/1.17</f>
        <v>0.84865714529914538</v>
      </c>
    </row>
    <row r="1066" spans="1:1">
      <c r="A1066">
        <f>Sheet1!A1066/1.17</f>
        <v>0.84863512820512832</v>
      </c>
    </row>
    <row r="1067" spans="1:1">
      <c r="A1067">
        <f>Sheet1!A1067/1.17</f>
        <v>0.84848123931623942</v>
      </c>
    </row>
    <row r="1068" spans="1:1">
      <c r="A1068">
        <f>Sheet1!A1068/1.17</f>
        <v>0.84805029914529917</v>
      </c>
    </row>
    <row r="1069" spans="1:1">
      <c r="A1069">
        <f>Sheet1!A1069/1.17</f>
        <v>0.84797521367521367</v>
      </c>
    </row>
    <row r="1070" spans="1:1">
      <c r="A1070">
        <f>Sheet1!A1070/1.17</f>
        <v>0.84770589743589742</v>
      </c>
    </row>
    <row r="1071" spans="1:1">
      <c r="A1071">
        <f>Sheet1!A1071/1.17</f>
        <v>0.84748299145299155</v>
      </c>
    </row>
    <row r="1072" spans="1:1">
      <c r="A1072">
        <f>Sheet1!A1072/1.17</f>
        <v>0.84727444444444444</v>
      </c>
    </row>
    <row r="1073" spans="1:1">
      <c r="A1073">
        <f>Sheet1!A1073/1.17</f>
        <v>0.84707278632478633</v>
      </c>
    </row>
    <row r="1074" spans="1:1">
      <c r="A1074">
        <f>Sheet1!A1074/1.17</f>
        <v>0.84694114529914533</v>
      </c>
    </row>
    <row r="1075" spans="1:1">
      <c r="A1075">
        <f>Sheet1!A1075/1.17</f>
        <v>0.84690555555555558</v>
      </c>
    </row>
    <row r="1076" spans="1:1">
      <c r="A1076">
        <f>Sheet1!A1076/1.17</f>
        <v>0.84662743589743594</v>
      </c>
    </row>
    <row r="1077" spans="1:1">
      <c r="A1077">
        <f>Sheet1!A1077/1.17</f>
        <v>0.84619786324786328</v>
      </c>
    </row>
    <row r="1078" spans="1:1">
      <c r="A1078">
        <f>Sheet1!A1078/1.17</f>
        <v>0.846158717948718</v>
      </c>
    </row>
    <row r="1079" spans="1:1">
      <c r="A1079">
        <f>Sheet1!A1079/1.17</f>
        <v>0.84604247863247861</v>
      </c>
    </row>
    <row r="1080" spans="1:1">
      <c r="A1080">
        <f>Sheet1!A1080/1.17</f>
        <v>0.8459671452991453</v>
      </c>
    </row>
    <row r="1081" spans="1:1">
      <c r="A1081">
        <f>Sheet1!A1081/1.17</f>
        <v>0.8459625641025641</v>
      </c>
    </row>
    <row r="1082" spans="1:1">
      <c r="A1082">
        <f>Sheet1!A1082/1.17</f>
        <v>0.84586535897435899</v>
      </c>
    </row>
    <row r="1083" spans="1:1">
      <c r="A1083">
        <f>Sheet1!A1083/1.17</f>
        <v>0.84579854700854706</v>
      </c>
    </row>
    <row r="1084" spans="1:1">
      <c r="A1084">
        <f>Sheet1!A1084/1.17</f>
        <v>0.84545709401709401</v>
      </c>
    </row>
    <row r="1085" spans="1:1">
      <c r="A1085">
        <f>Sheet1!A1085/1.17</f>
        <v>0.84542285470085476</v>
      </c>
    </row>
    <row r="1086" spans="1:1">
      <c r="A1086">
        <f>Sheet1!A1086/1.17</f>
        <v>0.84528107692307697</v>
      </c>
    </row>
    <row r="1087" spans="1:1">
      <c r="A1087">
        <f>Sheet1!A1087/1.17</f>
        <v>0.84516946153846162</v>
      </c>
    </row>
    <row r="1088" spans="1:1">
      <c r="A1088">
        <f>Sheet1!A1088/1.17</f>
        <v>0.84514538461538469</v>
      </c>
    </row>
    <row r="1089" spans="1:1">
      <c r="A1089">
        <f>Sheet1!A1089/1.17</f>
        <v>0.84506931623931625</v>
      </c>
    </row>
    <row r="1090" spans="1:1">
      <c r="A1090">
        <f>Sheet1!A1090/1.17</f>
        <v>0.84500350427350435</v>
      </c>
    </row>
    <row r="1091" spans="1:1">
      <c r="A1091">
        <f>Sheet1!A1091/1.17</f>
        <v>0.84492094017094022</v>
      </c>
    </row>
    <row r="1092" spans="1:1">
      <c r="A1092">
        <f>Sheet1!A1092/1.17</f>
        <v>0.84471470085470091</v>
      </c>
    </row>
    <row r="1093" spans="1:1">
      <c r="A1093">
        <f>Sheet1!A1093/1.17</f>
        <v>0.84467811965811967</v>
      </c>
    </row>
    <row r="1094" spans="1:1">
      <c r="A1094">
        <f>Sheet1!A1094/1.17</f>
        <v>0.84465418803418812</v>
      </c>
    </row>
    <row r="1095" spans="1:1">
      <c r="A1095">
        <f>Sheet1!A1095/1.17</f>
        <v>0.84458304273504281</v>
      </c>
    </row>
    <row r="1096" spans="1:1">
      <c r="A1096">
        <f>Sheet1!A1096/1.17</f>
        <v>0.84457652136752137</v>
      </c>
    </row>
    <row r="1097" spans="1:1">
      <c r="A1097">
        <f>Sheet1!A1097/1.17</f>
        <v>0.84432287179487187</v>
      </c>
    </row>
    <row r="1098" spans="1:1">
      <c r="A1098">
        <f>Sheet1!A1098/1.17</f>
        <v>0.84400493162393175</v>
      </c>
    </row>
    <row r="1099" spans="1:1">
      <c r="A1099">
        <f>Sheet1!A1099/1.17</f>
        <v>0.84372837606837614</v>
      </c>
    </row>
    <row r="1100" spans="1:1">
      <c r="A1100">
        <f>Sheet1!A1100/1.17</f>
        <v>0.8432499145299146</v>
      </c>
    </row>
    <row r="1101" spans="1:1">
      <c r="A1101">
        <f>Sheet1!A1101/1.17</f>
        <v>0.8430152136752137</v>
      </c>
    </row>
    <row r="1102" spans="1:1">
      <c r="A1102">
        <f>Sheet1!A1102/1.17</f>
        <v>0.84300927350427357</v>
      </c>
    </row>
    <row r="1103" spans="1:1">
      <c r="A1103">
        <f>Sheet1!A1103/1.17</f>
        <v>0.84285068376068384</v>
      </c>
    </row>
    <row r="1104" spans="1:1">
      <c r="A1104">
        <f>Sheet1!A1104/1.17</f>
        <v>0.84264367521367523</v>
      </c>
    </row>
    <row r="1105" spans="1:1">
      <c r="A1105">
        <f>Sheet1!A1105/1.17</f>
        <v>0.84260470085470085</v>
      </c>
    </row>
    <row r="1106" spans="1:1">
      <c r="A1106">
        <f>Sheet1!A1106/1.17</f>
        <v>0.84238307692307701</v>
      </c>
    </row>
    <row r="1107" spans="1:1">
      <c r="A1107">
        <f>Sheet1!A1107/1.17</f>
        <v>0.8423346153846154</v>
      </c>
    </row>
    <row r="1108" spans="1:1">
      <c r="A1108">
        <f>Sheet1!A1108/1.17</f>
        <v>0.84200162393162403</v>
      </c>
    </row>
    <row r="1109" spans="1:1">
      <c r="A1109">
        <f>Sheet1!A1109/1.17</f>
        <v>0.8418230769230769</v>
      </c>
    </row>
    <row r="1110" spans="1:1">
      <c r="A1110">
        <f>Sheet1!A1110/1.17</f>
        <v>0.84179558119658116</v>
      </c>
    </row>
    <row r="1111" spans="1:1">
      <c r="A1111">
        <f>Sheet1!A1111/1.17</f>
        <v>0.84171914529914538</v>
      </c>
    </row>
    <row r="1112" spans="1:1">
      <c r="A1112">
        <f>Sheet1!A1112/1.17</f>
        <v>0.84154803418803426</v>
      </c>
    </row>
    <row r="1113" spans="1:1">
      <c r="A1113">
        <f>Sheet1!A1113/1.17</f>
        <v>0.84147931623931638</v>
      </c>
    </row>
    <row r="1114" spans="1:1">
      <c r="A1114">
        <f>Sheet1!A1114/1.17</f>
        <v>0.84124162393162394</v>
      </c>
    </row>
    <row r="1115" spans="1:1">
      <c r="A1115">
        <f>Sheet1!A1115/1.17</f>
        <v>0.84118063247863251</v>
      </c>
    </row>
    <row r="1116" spans="1:1">
      <c r="A1116">
        <f>Sheet1!A1116/1.17</f>
        <v>0.84110498290598301</v>
      </c>
    </row>
    <row r="1117" spans="1:1">
      <c r="A1117">
        <f>Sheet1!A1117/1.17</f>
        <v>0.84102692307692306</v>
      </c>
    </row>
    <row r="1118" spans="1:1">
      <c r="A1118">
        <f>Sheet1!A1118/1.17</f>
        <v>0.84102423931623937</v>
      </c>
    </row>
    <row r="1119" spans="1:1">
      <c r="A1119">
        <f>Sheet1!A1119/1.17</f>
        <v>0.84099119658119659</v>
      </c>
    </row>
    <row r="1120" spans="1:1">
      <c r="A1120">
        <f>Sheet1!A1120/1.17</f>
        <v>0.84070695726495726</v>
      </c>
    </row>
    <row r="1121" spans="1:1">
      <c r="A1121">
        <f>Sheet1!A1121/1.17</f>
        <v>0.84040037606837614</v>
      </c>
    </row>
    <row r="1122" spans="1:1">
      <c r="A1122">
        <f>Sheet1!A1122/1.17</f>
        <v>0.84037525641025645</v>
      </c>
    </row>
    <row r="1123" spans="1:1">
      <c r="A1123">
        <f>Sheet1!A1123/1.17</f>
        <v>0.84031030769230775</v>
      </c>
    </row>
    <row r="1124" spans="1:1">
      <c r="A1124">
        <f>Sheet1!A1124/1.17</f>
        <v>0.83982059829059841</v>
      </c>
    </row>
    <row r="1125" spans="1:1">
      <c r="A1125">
        <f>Sheet1!A1125/1.17</f>
        <v>0.83980384615384618</v>
      </c>
    </row>
    <row r="1126" spans="1:1">
      <c r="A1126">
        <f>Sheet1!A1126/1.17</f>
        <v>0.83966940170940174</v>
      </c>
    </row>
    <row r="1127" spans="1:1">
      <c r="A1127">
        <f>Sheet1!A1127/1.17</f>
        <v>0.83937991452991456</v>
      </c>
    </row>
    <row r="1128" spans="1:1">
      <c r="A1128">
        <f>Sheet1!A1128/1.17</f>
        <v>0.83892447008547022</v>
      </c>
    </row>
    <row r="1129" spans="1:1">
      <c r="A1129">
        <f>Sheet1!A1129/1.17</f>
        <v>0.83884948717948726</v>
      </c>
    </row>
    <row r="1130" spans="1:1">
      <c r="A1130">
        <f>Sheet1!A1130/1.17</f>
        <v>0.83845064102564104</v>
      </c>
    </row>
    <row r="1131" spans="1:1">
      <c r="A1131">
        <f>Sheet1!A1131/1.17</f>
        <v>0.83843209401709407</v>
      </c>
    </row>
    <row r="1132" spans="1:1">
      <c r="A1132">
        <f>Sheet1!A1132/1.17</f>
        <v>0.83833726495726502</v>
      </c>
    </row>
    <row r="1133" spans="1:1">
      <c r="A1133">
        <f>Sheet1!A1133/1.17</f>
        <v>0.83818746153846158</v>
      </c>
    </row>
    <row r="1134" spans="1:1">
      <c r="A1134">
        <f>Sheet1!A1134/1.17</f>
        <v>0.83749606837606849</v>
      </c>
    </row>
    <row r="1135" spans="1:1">
      <c r="A1135">
        <f>Sheet1!A1135/1.17</f>
        <v>0.83727123076923082</v>
      </c>
    </row>
    <row r="1136" spans="1:1">
      <c r="A1136">
        <f>Sheet1!A1136/1.17</f>
        <v>0.83724245299145306</v>
      </c>
    </row>
    <row r="1137" spans="1:1">
      <c r="A1137">
        <f>Sheet1!A1137/1.17</f>
        <v>0.83718055555555559</v>
      </c>
    </row>
    <row r="1138" spans="1:1">
      <c r="A1138">
        <f>Sheet1!A1138/1.17</f>
        <v>0.83643432478632485</v>
      </c>
    </row>
    <row r="1139" spans="1:1">
      <c r="A1139">
        <f>Sheet1!A1139/1.17</f>
        <v>0.83614022222222228</v>
      </c>
    </row>
    <row r="1140" spans="1:1">
      <c r="A1140">
        <f>Sheet1!A1140/1.17</f>
        <v>0.83601051282051286</v>
      </c>
    </row>
    <row r="1141" spans="1:1">
      <c r="A1141">
        <f>Sheet1!A1141/1.17</f>
        <v>0.83573538461538466</v>
      </c>
    </row>
    <row r="1142" spans="1:1">
      <c r="A1142">
        <f>Sheet1!A1142/1.17</f>
        <v>0.83562517948717951</v>
      </c>
    </row>
    <row r="1143" spans="1:1">
      <c r="A1143">
        <f>Sheet1!A1143/1.17</f>
        <v>0.83541940170940177</v>
      </c>
    </row>
    <row r="1144" spans="1:1">
      <c r="A1144">
        <f>Sheet1!A1144/1.17</f>
        <v>0.83513948717948727</v>
      </c>
    </row>
    <row r="1145" spans="1:1">
      <c r="A1145">
        <f>Sheet1!A1145/1.17</f>
        <v>0.83512602564102567</v>
      </c>
    </row>
    <row r="1146" spans="1:1">
      <c r="A1146">
        <f>Sheet1!A1146/1.17</f>
        <v>0.83505726495726507</v>
      </c>
    </row>
    <row r="1147" spans="1:1">
      <c r="A1147">
        <f>Sheet1!A1147/1.17</f>
        <v>0.83438988034188044</v>
      </c>
    </row>
    <row r="1148" spans="1:1">
      <c r="A1148">
        <f>Sheet1!A1148/1.17</f>
        <v>0.83421256410256417</v>
      </c>
    </row>
    <row r="1149" spans="1:1">
      <c r="A1149">
        <f>Sheet1!A1149/1.17</f>
        <v>0.83419871794871792</v>
      </c>
    </row>
    <row r="1150" spans="1:1">
      <c r="A1150">
        <f>Sheet1!A1150/1.17</f>
        <v>0.83418320512820521</v>
      </c>
    </row>
    <row r="1151" spans="1:1">
      <c r="A1151">
        <f>Sheet1!A1151/1.17</f>
        <v>0.83398153846153855</v>
      </c>
    </row>
    <row r="1152" spans="1:1">
      <c r="A1152">
        <f>Sheet1!A1152/1.17</f>
        <v>0.83387692307692307</v>
      </c>
    </row>
    <row r="1153" spans="1:1">
      <c r="A1153">
        <f>Sheet1!A1153/1.17</f>
        <v>0.83336692307692317</v>
      </c>
    </row>
    <row r="1154" spans="1:1">
      <c r="A1154">
        <f>Sheet1!A1154/1.17</f>
        <v>0.83333452991452994</v>
      </c>
    </row>
    <row r="1155" spans="1:1">
      <c r="A1155">
        <f>Sheet1!A1155/1.17</f>
        <v>0.83326854700854702</v>
      </c>
    </row>
    <row r="1156" spans="1:1">
      <c r="A1156">
        <f>Sheet1!A1156/1.17</f>
        <v>0.8330522222222223</v>
      </c>
    </row>
    <row r="1157" spans="1:1">
      <c r="A1157">
        <f>Sheet1!A1157/1.17</f>
        <v>0.8325523076923077</v>
      </c>
    </row>
    <row r="1158" spans="1:1">
      <c r="A1158">
        <f>Sheet1!A1158/1.17</f>
        <v>0.83208358974358976</v>
      </c>
    </row>
    <row r="1159" spans="1:1">
      <c r="A1159">
        <f>Sheet1!A1159/1.17</f>
        <v>0.83197547008547013</v>
      </c>
    </row>
    <row r="1160" spans="1:1">
      <c r="A1160">
        <f>Sheet1!A1160/1.17</f>
        <v>0.83186837606837616</v>
      </c>
    </row>
    <row r="1161" spans="1:1">
      <c r="A1161">
        <f>Sheet1!A1161/1.17</f>
        <v>0.83176230769230775</v>
      </c>
    </row>
    <row r="1162" spans="1:1">
      <c r="A1162">
        <f>Sheet1!A1162/1.17</f>
        <v>0.83162688034188037</v>
      </c>
    </row>
    <row r="1163" spans="1:1">
      <c r="A1163">
        <f>Sheet1!A1163/1.17</f>
        <v>0.83159752136752141</v>
      </c>
    </row>
    <row r="1164" spans="1:1">
      <c r="A1164">
        <f>Sheet1!A1164/1.17</f>
        <v>0.83149717948717949</v>
      </c>
    </row>
    <row r="1165" spans="1:1">
      <c r="A1165">
        <f>Sheet1!A1165/1.17</f>
        <v>0.83044456410256418</v>
      </c>
    </row>
    <row r="1166" spans="1:1">
      <c r="A1166">
        <f>Sheet1!A1166/1.17</f>
        <v>0.82962273504273509</v>
      </c>
    </row>
    <row r="1167" spans="1:1">
      <c r="A1167">
        <f>Sheet1!A1167/1.17</f>
        <v>0.82910666666666666</v>
      </c>
    </row>
    <row r="1168" spans="1:1">
      <c r="A1168">
        <f>Sheet1!A1168/1.17</f>
        <v>0.82902974358974357</v>
      </c>
    </row>
    <row r="1169" spans="1:1">
      <c r="A1169">
        <f>Sheet1!A1169/1.17</f>
        <v>0.82902393162393162</v>
      </c>
    </row>
    <row r="1170" spans="1:1">
      <c r="A1170">
        <f>Sheet1!A1170/1.17</f>
        <v>0.82875478632478639</v>
      </c>
    </row>
    <row r="1171" spans="1:1">
      <c r="A1171">
        <f>Sheet1!A1171/1.17</f>
        <v>0.82874504273504279</v>
      </c>
    </row>
    <row r="1172" spans="1:1">
      <c r="A1172">
        <f>Sheet1!A1172/1.17</f>
        <v>0.82863230769230778</v>
      </c>
    </row>
    <row r="1173" spans="1:1">
      <c r="A1173">
        <f>Sheet1!A1173/1.17</f>
        <v>0.8285038461538462</v>
      </c>
    </row>
    <row r="1174" spans="1:1">
      <c r="A1174">
        <f>Sheet1!A1174/1.17</f>
        <v>0.828429623931624</v>
      </c>
    </row>
    <row r="1175" spans="1:1">
      <c r="A1175">
        <f>Sheet1!A1175/1.17</f>
        <v>0.82831336752136764</v>
      </c>
    </row>
    <row r="1176" spans="1:1">
      <c r="A1176">
        <f>Sheet1!A1176/1.17</f>
        <v>0.82818886324786334</v>
      </c>
    </row>
    <row r="1177" spans="1:1">
      <c r="A1177">
        <f>Sheet1!A1177/1.17</f>
        <v>0.82817311965811968</v>
      </c>
    </row>
    <row r="1178" spans="1:1">
      <c r="A1178">
        <f>Sheet1!A1178/1.17</f>
        <v>0.82776831623931635</v>
      </c>
    </row>
    <row r="1179" spans="1:1">
      <c r="A1179">
        <f>Sheet1!A1179/1.17</f>
        <v>0.82765427350427356</v>
      </c>
    </row>
    <row r="1180" spans="1:1">
      <c r="A1180">
        <f>Sheet1!A1180/1.17</f>
        <v>0.82761492307692308</v>
      </c>
    </row>
    <row r="1181" spans="1:1">
      <c r="A1181">
        <f>Sheet1!A1181/1.17</f>
        <v>0.82758042735042736</v>
      </c>
    </row>
    <row r="1182" spans="1:1">
      <c r="A1182">
        <f>Sheet1!A1182/1.17</f>
        <v>0.82688438461538472</v>
      </c>
    </row>
    <row r="1183" spans="1:1">
      <c r="A1183">
        <f>Sheet1!A1183/1.17</f>
        <v>0.82684623931623946</v>
      </c>
    </row>
    <row r="1184" spans="1:1">
      <c r="A1184">
        <f>Sheet1!A1184/1.17</f>
        <v>0.82681148717948727</v>
      </c>
    </row>
    <row r="1185" spans="1:1">
      <c r="A1185">
        <f>Sheet1!A1185/1.17</f>
        <v>0.82643717948717954</v>
      </c>
    </row>
    <row r="1186" spans="1:1">
      <c r="A1186">
        <f>Sheet1!A1186/1.17</f>
        <v>0.82637789743589751</v>
      </c>
    </row>
    <row r="1187" spans="1:1">
      <c r="A1187">
        <f>Sheet1!A1187/1.17</f>
        <v>0.82629145299145301</v>
      </c>
    </row>
    <row r="1188" spans="1:1">
      <c r="A1188">
        <f>Sheet1!A1188/1.17</f>
        <v>0.82628487179487187</v>
      </c>
    </row>
    <row r="1189" spans="1:1">
      <c r="A1189">
        <f>Sheet1!A1189/1.17</f>
        <v>0.82557495726495733</v>
      </c>
    </row>
    <row r="1190" spans="1:1">
      <c r="A1190">
        <f>Sheet1!A1190/1.17</f>
        <v>0.82540606837606845</v>
      </c>
    </row>
    <row r="1191" spans="1:1">
      <c r="A1191">
        <f>Sheet1!A1191/1.17</f>
        <v>0.82470076923076929</v>
      </c>
    </row>
    <row r="1192" spans="1:1">
      <c r="A1192">
        <f>Sheet1!A1192/1.17</f>
        <v>0.82464452991452997</v>
      </c>
    </row>
    <row r="1193" spans="1:1">
      <c r="A1193">
        <f>Sheet1!A1193/1.17</f>
        <v>0.82456525641025646</v>
      </c>
    </row>
    <row r="1194" spans="1:1">
      <c r="A1194">
        <f>Sheet1!A1194/1.17</f>
        <v>0.82445817094017104</v>
      </c>
    </row>
    <row r="1195" spans="1:1">
      <c r="A1195">
        <f>Sheet1!A1195/1.17</f>
        <v>0.8242937606837607</v>
      </c>
    </row>
    <row r="1196" spans="1:1">
      <c r="A1196">
        <f>Sheet1!A1196/1.17</f>
        <v>0.82395470085470091</v>
      </c>
    </row>
    <row r="1197" spans="1:1">
      <c r="A1197">
        <f>Sheet1!A1197/1.17</f>
        <v>0.82370760683760691</v>
      </c>
    </row>
    <row r="1198" spans="1:1">
      <c r="A1198">
        <f>Sheet1!A1198/1.17</f>
        <v>0.82368179487179483</v>
      </c>
    </row>
    <row r="1199" spans="1:1">
      <c r="A1199">
        <f>Sheet1!A1199/1.17</f>
        <v>0.82363008547008554</v>
      </c>
    </row>
    <row r="1200" spans="1:1">
      <c r="A1200">
        <f>Sheet1!A1200/1.17</f>
        <v>0.82356817948717953</v>
      </c>
    </row>
    <row r="1201" spans="1:1">
      <c r="A1201">
        <f>Sheet1!A1201/1.17</f>
        <v>0.8231143162393163</v>
      </c>
    </row>
    <row r="1202" spans="1:1">
      <c r="A1202">
        <f>Sheet1!A1202/1.17</f>
        <v>0.82309581196581205</v>
      </c>
    </row>
    <row r="1203" spans="1:1">
      <c r="A1203">
        <f>Sheet1!A1203/1.17</f>
        <v>0.82263004273504281</v>
      </c>
    </row>
    <row r="1204" spans="1:1">
      <c r="A1204">
        <f>Sheet1!A1204/1.17</f>
        <v>0.82258709401709407</v>
      </c>
    </row>
    <row r="1205" spans="1:1">
      <c r="A1205">
        <f>Sheet1!A1205/1.17</f>
        <v>0.82232059829059834</v>
      </c>
    </row>
    <row r="1206" spans="1:1">
      <c r="A1206">
        <f>Sheet1!A1206/1.17</f>
        <v>0.82231943589743595</v>
      </c>
    </row>
    <row r="1207" spans="1:1">
      <c r="A1207">
        <f>Sheet1!A1207/1.17</f>
        <v>0.82176068376068379</v>
      </c>
    </row>
    <row r="1208" spans="1:1">
      <c r="A1208">
        <f>Sheet1!A1208/1.17</f>
        <v>0.82174850427350432</v>
      </c>
    </row>
    <row r="1209" spans="1:1">
      <c r="A1209">
        <f>Sheet1!A1209/1.17</f>
        <v>0.82121567521367522</v>
      </c>
    </row>
    <row r="1210" spans="1:1">
      <c r="A1210">
        <f>Sheet1!A1210/1.17</f>
        <v>0.82115572649572655</v>
      </c>
    </row>
    <row r="1211" spans="1:1">
      <c r="A1211">
        <f>Sheet1!A1211/1.17</f>
        <v>0.8211098290598291</v>
      </c>
    </row>
    <row r="1212" spans="1:1">
      <c r="A1212">
        <f>Sheet1!A1212/1.17</f>
        <v>0.8210352136752137</v>
      </c>
    </row>
    <row r="1213" spans="1:1">
      <c r="A1213">
        <f>Sheet1!A1213/1.17</f>
        <v>0.82102082051282055</v>
      </c>
    </row>
    <row r="1214" spans="1:1">
      <c r="A1214">
        <f>Sheet1!A1214/1.17</f>
        <v>0.82088726495726494</v>
      </c>
    </row>
    <row r="1215" spans="1:1">
      <c r="A1215">
        <f>Sheet1!A1215/1.17</f>
        <v>0.82078982905982911</v>
      </c>
    </row>
    <row r="1216" spans="1:1">
      <c r="A1216">
        <f>Sheet1!A1216/1.17</f>
        <v>0.82076735042735049</v>
      </c>
    </row>
    <row r="1217" spans="1:1">
      <c r="A1217">
        <f>Sheet1!A1217/1.17</f>
        <v>0.82071837606837617</v>
      </c>
    </row>
    <row r="1218" spans="1:1">
      <c r="A1218">
        <f>Sheet1!A1218/1.17</f>
        <v>0.82059692307692311</v>
      </c>
    </row>
    <row r="1219" spans="1:1">
      <c r="A1219">
        <f>Sheet1!A1219/1.17</f>
        <v>0.82034512820512828</v>
      </c>
    </row>
    <row r="1220" spans="1:1">
      <c r="A1220">
        <f>Sheet1!A1220/1.17</f>
        <v>0.82030515384615388</v>
      </c>
    </row>
    <row r="1221" spans="1:1">
      <c r="A1221">
        <f>Sheet1!A1221/1.17</f>
        <v>0.82029944444444447</v>
      </c>
    </row>
    <row r="1222" spans="1:1">
      <c r="A1222">
        <f>Sheet1!A1222/1.17</f>
        <v>0.82019333333333333</v>
      </c>
    </row>
    <row r="1223" spans="1:1">
      <c r="A1223">
        <f>Sheet1!A1223/1.17</f>
        <v>0.8200991452991454</v>
      </c>
    </row>
    <row r="1224" spans="1:1">
      <c r="A1224">
        <f>Sheet1!A1224/1.17</f>
        <v>0.82003082051282061</v>
      </c>
    </row>
    <row r="1225" spans="1:1">
      <c r="A1225">
        <f>Sheet1!A1225/1.17</f>
        <v>0.81994987179487178</v>
      </c>
    </row>
    <row r="1226" spans="1:1">
      <c r="A1226">
        <f>Sheet1!A1226/1.17</f>
        <v>0.81983988034188049</v>
      </c>
    </row>
    <row r="1227" spans="1:1">
      <c r="A1227">
        <f>Sheet1!A1227/1.17</f>
        <v>0.81977130769230777</v>
      </c>
    </row>
    <row r="1228" spans="1:1">
      <c r="A1228">
        <f>Sheet1!A1228/1.17</f>
        <v>0.81976589743589745</v>
      </c>
    </row>
    <row r="1229" spans="1:1">
      <c r="A1229">
        <f>Sheet1!A1229/1.17</f>
        <v>0.81955615384615388</v>
      </c>
    </row>
    <row r="1230" spans="1:1">
      <c r="A1230">
        <f>Sheet1!A1230/1.17</f>
        <v>0.81948953846153849</v>
      </c>
    </row>
    <row r="1231" spans="1:1">
      <c r="A1231">
        <f>Sheet1!A1231/1.17</f>
        <v>0.81947008547008549</v>
      </c>
    </row>
    <row r="1232" spans="1:1">
      <c r="A1232">
        <f>Sheet1!A1232/1.17</f>
        <v>0.81940393162393166</v>
      </c>
    </row>
    <row r="1233" spans="1:1">
      <c r="A1233">
        <f>Sheet1!A1233/1.17</f>
        <v>0.81938489743589749</v>
      </c>
    </row>
    <row r="1234" spans="1:1">
      <c r="A1234">
        <f>Sheet1!A1234/1.17</f>
        <v>0.81929897435897436</v>
      </c>
    </row>
    <row r="1235" spans="1:1">
      <c r="A1235">
        <f>Sheet1!A1235/1.17</f>
        <v>0.81929157264957264</v>
      </c>
    </row>
    <row r="1236" spans="1:1">
      <c r="A1236">
        <f>Sheet1!A1236/1.17</f>
        <v>0.81909735042735055</v>
      </c>
    </row>
    <row r="1237" spans="1:1">
      <c r="A1237">
        <f>Sheet1!A1237/1.17</f>
        <v>0.8190299743589744</v>
      </c>
    </row>
    <row r="1238" spans="1:1">
      <c r="A1238">
        <f>Sheet1!A1238/1.17</f>
        <v>0.81882466666666665</v>
      </c>
    </row>
    <row r="1239" spans="1:1">
      <c r="A1239">
        <f>Sheet1!A1239/1.17</f>
        <v>0.81793418803418816</v>
      </c>
    </row>
    <row r="1240" spans="1:1">
      <c r="A1240">
        <f>Sheet1!A1240/1.17</f>
        <v>0.81792153846153859</v>
      </c>
    </row>
    <row r="1241" spans="1:1">
      <c r="A1241">
        <f>Sheet1!A1241/1.17</f>
        <v>0.81783833333333344</v>
      </c>
    </row>
    <row r="1242" spans="1:1">
      <c r="A1242">
        <f>Sheet1!A1242/1.17</f>
        <v>0.81776487179487189</v>
      </c>
    </row>
    <row r="1243" spans="1:1">
      <c r="A1243">
        <f>Sheet1!A1243/1.17</f>
        <v>0.81758059829059826</v>
      </c>
    </row>
    <row r="1244" spans="1:1">
      <c r="A1244">
        <f>Sheet1!A1244/1.17</f>
        <v>0.81730311965811975</v>
      </c>
    </row>
    <row r="1245" spans="1:1">
      <c r="A1245">
        <f>Sheet1!A1245/1.17</f>
        <v>0.81723979487179488</v>
      </c>
    </row>
    <row r="1246" spans="1:1">
      <c r="A1246">
        <f>Sheet1!A1246/1.17</f>
        <v>0.81718649572649571</v>
      </c>
    </row>
    <row r="1247" spans="1:1">
      <c r="A1247">
        <f>Sheet1!A1247/1.17</f>
        <v>0.81691581196581198</v>
      </c>
    </row>
    <row r="1248" spans="1:1">
      <c r="A1248">
        <f>Sheet1!A1248/1.17</f>
        <v>0.81684675213675217</v>
      </c>
    </row>
    <row r="1249" spans="1:1">
      <c r="A1249">
        <f>Sheet1!A1249/1.17</f>
        <v>0.81659688034188038</v>
      </c>
    </row>
    <row r="1250" spans="1:1">
      <c r="A1250">
        <f>Sheet1!A1250/1.17</f>
        <v>0.81647136752136762</v>
      </c>
    </row>
    <row r="1251" spans="1:1">
      <c r="A1251">
        <f>Sheet1!A1251/1.17</f>
        <v>0.81640945299145307</v>
      </c>
    </row>
    <row r="1252" spans="1:1">
      <c r="A1252">
        <f>Sheet1!A1252/1.17</f>
        <v>0.81618789743589748</v>
      </c>
    </row>
    <row r="1253" spans="1:1">
      <c r="A1253">
        <f>Sheet1!A1253/1.17</f>
        <v>0.81614649572649578</v>
      </c>
    </row>
    <row r="1254" spans="1:1">
      <c r="A1254">
        <f>Sheet1!A1254/1.17</f>
        <v>0.81603935042735043</v>
      </c>
    </row>
    <row r="1255" spans="1:1">
      <c r="A1255">
        <f>Sheet1!A1255/1.17</f>
        <v>0.81571495726495735</v>
      </c>
    </row>
    <row r="1256" spans="1:1">
      <c r="A1256">
        <f>Sheet1!A1256/1.17</f>
        <v>0.81560555555555558</v>
      </c>
    </row>
    <row r="1257" spans="1:1">
      <c r="A1257">
        <f>Sheet1!A1257/1.17</f>
        <v>0.81525047863247868</v>
      </c>
    </row>
    <row r="1258" spans="1:1">
      <c r="A1258">
        <f>Sheet1!A1258/1.17</f>
        <v>0.81520777777777775</v>
      </c>
    </row>
    <row r="1259" spans="1:1">
      <c r="A1259">
        <f>Sheet1!A1259/1.17</f>
        <v>0.81517747008547015</v>
      </c>
    </row>
    <row r="1260" spans="1:1">
      <c r="A1260">
        <f>Sheet1!A1260/1.17</f>
        <v>0.81514393162393162</v>
      </c>
    </row>
    <row r="1261" spans="1:1">
      <c r="A1261">
        <f>Sheet1!A1261/1.17</f>
        <v>0.81494541880341886</v>
      </c>
    </row>
    <row r="1262" spans="1:1">
      <c r="A1262">
        <f>Sheet1!A1262/1.17</f>
        <v>0.81485147863247875</v>
      </c>
    </row>
    <row r="1263" spans="1:1">
      <c r="A1263">
        <f>Sheet1!A1263/1.17</f>
        <v>0.81482384615384618</v>
      </c>
    </row>
    <row r="1264" spans="1:1">
      <c r="A1264">
        <f>Sheet1!A1264/1.17</f>
        <v>0.81478589743589747</v>
      </c>
    </row>
    <row r="1265" spans="1:1">
      <c r="A1265">
        <f>Sheet1!A1265/1.17</f>
        <v>0.81465196581196586</v>
      </c>
    </row>
    <row r="1266" spans="1:1">
      <c r="A1266">
        <f>Sheet1!A1266/1.17</f>
        <v>0.81455284615384616</v>
      </c>
    </row>
    <row r="1267" spans="1:1">
      <c r="A1267">
        <f>Sheet1!A1267/1.17</f>
        <v>0.81340935897435895</v>
      </c>
    </row>
    <row r="1268" spans="1:1">
      <c r="A1268">
        <f>Sheet1!A1268/1.17</f>
        <v>0.81315529914529916</v>
      </c>
    </row>
    <row r="1269" spans="1:1">
      <c r="A1269">
        <f>Sheet1!A1269/1.17</f>
        <v>0.81306227350427351</v>
      </c>
    </row>
    <row r="1270" spans="1:1">
      <c r="A1270">
        <f>Sheet1!A1270/1.17</f>
        <v>0.81303940170940181</v>
      </c>
    </row>
    <row r="1271" spans="1:1">
      <c r="A1271">
        <f>Sheet1!A1271/1.17</f>
        <v>0.81279863247863249</v>
      </c>
    </row>
    <row r="1272" spans="1:1">
      <c r="A1272">
        <f>Sheet1!A1272/1.17</f>
        <v>0.81275003418803415</v>
      </c>
    </row>
    <row r="1273" spans="1:1">
      <c r="A1273">
        <f>Sheet1!A1273/1.17</f>
        <v>0.81273974358974366</v>
      </c>
    </row>
    <row r="1274" spans="1:1">
      <c r="A1274">
        <f>Sheet1!A1274/1.17</f>
        <v>0.81252567521367525</v>
      </c>
    </row>
    <row r="1275" spans="1:1">
      <c r="A1275">
        <f>Sheet1!A1275/1.17</f>
        <v>0.81246764957264961</v>
      </c>
    </row>
    <row r="1276" spans="1:1">
      <c r="A1276">
        <f>Sheet1!A1276/1.17</f>
        <v>0.81231303418803424</v>
      </c>
    </row>
    <row r="1277" spans="1:1">
      <c r="A1277">
        <f>Sheet1!A1277/1.17</f>
        <v>0.81175412820512827</v>
      </c>
    </row>
    <row r="1278" spans="1:1">
      <c r="A1278">
        <f>Sheet1!A1278/1.17</f>
        <v>0.81161615384615393</v>
      </c>
    </row>
    <row r="1279" spans="1:1">
      <c r="A1279">
        <f>Sheet1!A1279/1.17</f>
        <v>0.81158914529914539</v>
      </c>
    </row>
    <row r="1280" spans="1:1">
      <c r="A1280">
        <f>Sheet1!A1280/1.17</f>
        <v>0.81087136752136757</v>
      </c>
    </row>
    <row r="1281" spans="1:1">
      <c r="A1281">
        <f>Sheet1!A1281/1.17</f>
        <v>0.8107740170940172</v>
      </c>
    </row>
    <row r="1282" spans="1:1">
      <c r="A1282">
        <f>Sheet1!A1282/1.17</f>
        <v>0.81073538461538464</v>
      </c>
    </row>
    <row r="1283" spans="1:1">
      <c r="A1283">
        <f>Sheet1!A1283/1.17</f>
        <v>0.81071415384615397</v>
      </c>
    </row>
    <row r="1284" spans="1:1">
      <c r="A1284">
        <f>Sheet1!A1284/1.17</f>
        <v>0.8106359572649573</v>
      </c>
    </row>
    <row r="1285" spans="1:1">
      <c r="A1285">
        <f>Sheet1!A1285/1.17</f>
        <v>0.81051418803418807</v>
      </c>
    </row>
    <row r="1286" spans="1:1">
      <c r="A1286">
        <f>Sheet1!A1286/1.17</f>
        <v>0.81050307692307699</v>
      </c>
    </row>
    <row r="1287" spans="1:1">
      <c r="A1287">
        <f>Sheet1!A1287/1.17</f>
        <v>0.81043008547008555</v>
      </c>
    </row>
    <row r="1288" spans="1:1">
      <c r="A1288">
        <f>Sheet1!A1288/1.17</f>
        <v>0.80991564102564106</v>
      </c>
    </row>
    <row r="1289" spans="1:1">
      <c r="A1289">
        <f>Sheet1!A1289/1.17</f>
        <v>0.80964495726495733</v>
      </c>
    </row>
    <row r="1290" spans="1:1">
      <c r="A1290">
        <f>Sheet1!A1290/1.17</f>
        <v>0.80959190598290609</v>
      </c>
    </row>
    <row r="1291" spans="1:1">
      <c r="A1291">
        <f>Sheet1!A1291/1.17</f>
        <v>0.80943401709401719</v>
      </c>
    </row>
    <row r="1292" spans="1:1">
      <c r="A1292">
        <f>Sheet1!A1292/1.17</f>
        <v>0.80935302564102563</v>
      </c>
    </row>
    <row r="1293" spans="1:1">
      <c r="A1293">
        <f>Sheet1!A1293/1.17</f>
        <v>0.80858677777777788</v>
      </c>
    </row>
    <row r="1294" spans="1:1">
      <c r="A1294">
        <f>Sheet1!A1294/1.17</f>
        <v>0.80834247863247866</v>
      </c>
    </row>
    <row r="1295" spans="1:1">
      <c r="A1295">
        <f>Sheet1!A1295/1.17</f>
        <v>0.80807897435897436</v>
      </c>
    </row>
    <row r="1296" spans="1:1">
      <c r="A1296">
        <f>Sheet1!A1296/1.17</f>
        <v>0.80776487179487189</v>
      </c>
    </row>
    <row r="1297" spans="1:1">
      <c r="A1297">
        <f>Sheet1!A1297/1.17</f>
        <v>0.80750829059829066</v>
      </c>
    </row>
    <row r="1298" spans="1:1">
      <c r="A1298">
        <f>Sheet1!A1298/1.17</f>
        <v>0.80730239316239327</v>
      </c>
    </row>
    <row r="1299" spans="1:1">
      <c r="A1299">
        <f>Sheet1!A1299/1.17</f>
        <v>0.80730068376068376</v>
      </c>
    </row>
    <row r="1300" spans="1:1">
      <c r="A1300">
        <f>Sheet1!A1300/1.17</f>
        <v>0.80729461538461544</v>
      </c>
    </row>
    <row r="1301" spans="1:1">
      <c r="A1301">
        <f>Sheet1!A1301/1.17</f>
        <v>0.80728576923076933</v>
      </c>
    </row>
    <row r="1302" spans="1:1">
      <c r="A1302">
        <f>Sheet1!A1302/1.17</f>
        <v>0.80706920512820524</v>
      </c>
    </row>
    <row r="1303" spans="1:1">
      <c r="A1303">
        <f>Sheet1!A1303/1.17</f>
        <v>0.80666429914529925</v>
      </c>
    </row>
    <row r="1304" spans="1:1">
      <c r="A1304">
        <f>Sheet1!A1304/1.17</f>
        <v>0.80651042735042744</v>
      </c>
    </row>
    <row r="1305" spans="1:1">
      <c r="A1305">
        <f>Sheet1!A1305/1.17</f>
        <v>0.80650111111111111</v>
      </c>
    </row>
    <row r="1306" spans="1:1">
      <c r="A1306">
        <f>Sheet1!A1306/1.17</f>
        <v>0.80632000000000004</v>
      </c>
    </row>
    <row r="1307" spans="1:1">
      <c r="A1307">
        <f>Sheet1!A1307/1.17</f>
        <v>0.80612358974358977</v>
      </c>
    </row>
    <row r="1308" spans="1:1">
      <c r="A1308">
        <f>Sheet1!A1308/1.17</f>
        <v>0.80611538461538468</v>
      </c>
    </row>
    <row r="1309" spans="1:1">
      <c r="A1309">
        <f>Sheet1!A1309/1.17</f>
        <v>0.80611350427350437</v>
      </c>
    </row>
    <row r="1310" spans="1:1">
      <c r="A1310">
        <f>Sheet1!A1310/1.17</f>
        <v>0.80587256410256414</v>
      </c>
    </row>
    <row r="1311" spans="1:1">
      <c r="A1311">
        <f>Sheet1!A1311/1.17</f>
        <v>0.80584982905982905</v>
      </c>
    </row>
    <row r="1312" spans="1:1">
      <c r="A1312">
        <f>Sheet1!A1312/1.17</f>
        <v>0.80540119658119669</v>
      </c>
    </row>
    <row r="1313" spans="1:1">
      <c r="A1313">
        <f>Sheet1!A1313/1.17</f>
        <v>0.80531748717948715</v>
      </c>
    </row>
    <row r="1314" spans="1:1">
      <c r="A1314">
        <f>Sheet1!A1314/1.17</f>
        <v>0.80526455555555554</v>
      </c>
    </row>
    <row r="1315" spans="1:1">
      <c r="A1315">
        <f>Sheet1!A1315/1.17</f>
        <v>0.80507147863247863</v>
      </c>
    </row>
    <row r="1316" spans="1:1">
      <c r="A1316">
        <f>Sheet1!A1316/1.17</f>
        <v>0.8050037264957266</v>
      </c>
    </row>
    <row r="1317" spans="1:1">
      <c r="A1317">
        <f>Sheet1!A1317/1.17</f>
        <v>0.80488649572649584</v>
      </c>
    </row>
    <row r="1318" spans="1:1">
      <c r="A1318">
        <f>Sheet1!A1318/1.17</f>
        <v>0.80469914529914532</v>
      </c>
    </row>
    <row r="1319" spans="1:1">
      <c r="A1319">
        <f>Sheet1!A1319/1.17</f>
        <v>0.80462327350427354</v>
      </c>
    </row>
    <row r="1320" spans="1:1">
      <c r="A1320">
        <f>Sheet1!A1320/1.17</f>
        <v>0.80457482905982902</v>
      </c>
    </row>
    <row r="1321" spans="1:1">
      <c r="A1321">
        <f>Sheet1!A1321/1.17</f>
        <v>0.80454430769230778</v>
      </c>
    </row>
    <row r="1322" spans="1:1">
      <c r="A1322">
        <f>Sheet1!A1322/1.17</f>
        <v>0.80400188034188036</v>
      </c>
    </row>
    <row r="1323" spans="1:1">
      <c r="A1323">
        <f>Sheet1!A1323/1.17</f>
        <v>0.80398188034188045</v>
      </c>
    </row>
    <row r="1324" spans="1:1">
      <c r="A1324">
        <f>Sheet1!A1324/1.17</f>
        <v>0.80389068376068384</v>
      </c>
    </row>
    <row r="1325" spans="1:1">
      <c r="A1325">
        <f>Sheet1!A1325/1.17</f>
        <v>0.80375421367521371</v>
      </c>
    </row>
    <row r="1326" spans="1:1">
      <c r="A1326">
        <f>Sheet1!A1326/1.17</f>
        <v>0.80366858119658124</v>
      </c>
    </row>
    <row r="1327" spans="1:1">
      <c r="A1327">
        <f>Sheet1!A1327/1.17</f>
        <v>0.80292888888888891</v>
      </c>
    </row>
    <row r="1328" spans="1:1">
      <c r="A1328">
        <f>Sheet1!A1328/1.17</f>
        <v>0.80275863247863255</v>
      </c>
    </row>
    <row r="1329" spans="1:1">
      <c r="A1329">
        <f>Sheet1!A1329/1.17</f>
        <v>0.80273034188034198</v>
      </c>
    </row>
    <row r="1330" spans="1:1">
      <c r="A1330">
        <f>Sheet1!A1330/1.17</f>
        <v>0.80265076923076928</v>
      </c>
    </row>
    <row r="1331" spans="1:1">
      <c r="A1331">
        <f>Sheet1!A1331/1.17</f>
        <v>0.80253256410256424</v>
      </c>
    </row>
    <row r="1332" spans="1:1">
      <c r="A1332">
        <f>Sheet1!A1332/1.17</f>
        <v>0.80223914529914531</v>
      </c>
    </row>
    <row r="1333" spans="1:1">
      <c r="A1333">
        <f>Sheet1!A1333/1.17</f>
        <v>0.8021971794871795</v>
      </c>
    </row>
    <row r="1334" spans="1:1">
      <c r="A1334">
        <f>Sheet1!A1334/1.17</f>
        <v>0.80190698290598295</v>
      </c>
    </row>
    <row r="1335" spans="1:1">
      <c r="A1335">
        <f>Sheet1!A1335/1.17</f>
        <v>0.80176401709401712</v>
      </c>
    </row>
    <row r="1336" spans="1:1">
      <c r="A1336">
        <f>Sheet1!A1336/1.17</f>
        <v>0.80172871794871803</v>
      </c>
    </row>
    <row r="1337" spans="1:1">
      <c r="A1337">
        <f>Sheet1!A1337/1.17</f>
        <v>0.80155817094017101</v>
      </c>
    </row>
    <row r="1338" spans="1:1">
      <c r="A1338">
        <f>Sheet1!A1338/1.17</f>
        <v>0.80147344444444446</v>
      </c>
    </row>
    <row r="1339" spans="1:1">
      <c r="A1339">
        <f>Sheet1!A1339/1.17</f>
        <v>0.80144666666666675</v>
      </c>
    </row>
    <row r="1340" spans="1:1">
      <c r="A1340">
        <f>Sheet1!A1340/1.17</f>
        <v>0.80135521367521378</v>
      </c>
    </row>
    <row r="1341" spans="1:1">
      <c r="A1341">
        <f>Sheet1!A1341/1.17</f>
        <v>0.80128658119658125</v>
      </c>
    </row>
    <row r="1342" spans="1:1">
      <c r="A1342">
        <f>Sheet1!A1342/1.17</f>
        <v>0.80106558974358977</v>
      </c>
    </row>
    <row r="1343" spans="1:1">
      <c r="A1343">
        <f>Sheet1!A1343/1.17</f>
        <v>0.80054008547008548</v>
      </c>
    </row>
    <row r="1344" spans="1:1">
      <c r="A1344">
        <f>Sheet1!A1344/1.17</f>
        <v>0.80052820512820511</v>
      </c>
    </row>
    <row r="1345" spans="1:1">
      <c r="A1345">
        <f>Sheet1!A1345/1.17</f>
        <v>0.80046700854700858</v>
      </c>
    </row>
    <row r="1346" spans="1:1">
      <c r="A1346">
        <f>Sheet1!A1346/1.17</f>
        <v>0.80016623931623942</v>
      </c>
    </row>
    <row r="1347" spans="1:1">
      <c r="A1347">
        <f>Sheet1!A1347/1.17</f>
        <v>0.80007042735042744</v>
      </c>
    </row>
    <row r="1348" spans="1:1">
      <c r="A1348">
        <f>Sheet1!A1348/1.17</f>
        <v>0.79994213675213688</v>
      </c>
    </row>
    <row r="1349" spans="1:1">
      <c r="A1349">
        <f>Sheet1!A1349/1.17</f>
        <v>0.79978047008547015</v>
      </c>
    </row>
    <row r="1350" spans="1:1">
      <c r="A1350">
        <f>Sheet1!A1350/1.17</f>
        <v>0.79973153846153844</v>
      </c>
    </row>
    <row r="1351" spans="1:1">
      <c r="A1351">
        <f>Sheet1!A1351/1.17</f>
        <v>0.79969564102564106</v>
      </c>
    </row>
    <row r="1352" spans="1:1">
      <c r="A1352">
        <f>Sheet1!A1352/1.17</f>
        <v>0.79955367521367526</v>
      </c>
    </row>
    <row r="1353" spans="1:1">
      <c r="A1353">
        <f>Sheet1!A1353/1.17</f>
        <v>0.79948957264957266</v>
      </c>
    </row>
    <row r="1354" spans="1:1">
      <c r="A1354">
        <f>Sheet1!A1354/1.17</f>
        <v>0.79935102564102567</v>
      </c>
    </row>
    <row r="1355" spans="1:1">
      <c r="A1355">
        <f>Sheet1!A1355/1.17</f>
        <v>0.79868747008547014</v>
      </c>
    </row>
    <row r="1356" spans="1:1">
      <c r="A1356">
        <f>Sheet1!A1356/1.17</f>
        <v>0.79834196581196581</v>
      </c>
    </row>
    <row r="1357" spans="1:1">
      <c r="A1357">
        <f>Sheet1!A1357/1.17</f>
        <v>0.79808444444444449</v>
      </c>
    </row>
    <row r="1358" spans="1:1">
      <c r="A1358">
        <f>Sheet1!A1358/1.17</f>
        <v>0.79797846153846153</v>
      </c>
    </row>
    <row r="1359" spans="1:1">
      <c r="A1359">
        <f>Sheet1!A1359/1.17</f>
        <v>0.79790589743589757</v>
      </c>
    </row>
    <row r="1360" spans="1:1">
      <c r="A1360">
        <f>Sheet1!A1360/1.17</f>
        <v>0.79783384615384623</v>
      </c>
    </row>
    <row r="1361" spans="1:1">
      <c r="A1361">
        <f>Sheet1!A1361/1.17</f>
        <v>0.79779598290598297</v>
      </c>
    </row>
    <row r="1362" spans="1:1">
      <c r="A1362">
        <f>Sheet1!A1362/1.17</f>
        <v>0.79778034188034186</v>
      </c>
    </row>
    <row r="1363" spans="1:1">
      <c r="A1363">
        <f>Sheet1!A1363/1.17</f>
        <v>0.79772247863247869</v>
      </c>
    </row>
    <row r="1364" spans="1:1">
      <c r="A1364">
        <f>Sheet1!A1364/1.17</f>
        <v>0.7976421367521368</v>
      </c>
    </row>
    <row r="1365" spans="1:1">
      <c r="A1365">
        <f>Sheet1!A1365/1.17</f>
        <v>0.79737000000000002</v>
      </c>
    </row>
    <row r="1366" spans="1:1">
      <c r="A1366">
        <f>Sheet1!A1366/1.17</f>
        <v>0.79718217094017096</v>
      </c>
    </row>
    <row r="1367" spans="1:1">
      <c r="A1367">
        <f>Sheet1!A1367/1.17</f>
        <v>0.79715179487179499</v>
      </c>
    </row>
    <row r="1368" spans="1:1">
      <c r="A1368">
        <f>Sheet1!A1368/1.17</f>
        <v>0.7971392735042736</v>
      </c>
    </row>
    <row r="1369" spans="1:1">
      <c r="A1369">
        <f>Sheet1!A1369/1.17</f>
        <v>0.7968695726495727</v>
      </c>
    </row>
    <row r="1370" spans="1:1">
      <c r="A1370">
        <f>Sheet1!A1370/1.17</f>
        <v>0.79686564102564106</v>
      </c>
    </row>
    <row r="1371" spans="1:1">
      <c r="A1371">
        <f>Sheet1!A1371/1.17</f>
        <v>0.79680273504273502</v>
      </c>
    </row>
    <row r="1372" spans="1:1">
      <c r="A1372">
        <f>Sheet1!A1372/1.17</f>
        <v>0.79668388034188042</v>
      </c>
    </row>
    <row r="1373" spans="1:1">
      <c r="A1373">
        <f>Sheet1!A1373/1.17</f>
        <v>0.79639823931623943</v>
      </c>
    </row>
    <row r="1374" spans="1:1">
      <c r="A1374">
        <f>Sheet1!A1374/1.17</f>
        <v>0.79540504273504276</v>
      </c>
    </row>
    <row r="1375" spans="1:1">
      <c r="A1375">
        <f>Sheet1!A1375/1.17</f>
        <v>0.79528994871794878</v>
      </c>
    </row>
    <row r="1376" spans="1:1">
      <c r="A1376">
        <f>Sheet1!A1376/1.17</f>
        <v>0.79527829059829058</v>
      </c>
    </row>
    <row r="1377" spans="1:1">
      <c r="A1377">
        <f>Sheet1!A1377/1.17</f>
        <v>0.79475589743589747</v>
      </c>
    </row>
    <row r="1378" spans="1:1">
      <c r="A1378">
        <f>Sheet1!A1378/1.17</f>
        <v>0.79451923076923081</v>
      </c>
    </row>
    <row r="1379" spans="1:1">
      <c r="A1379">
        <f>Sheet1!A1379/1.17</f>
        <v>0.79437483760683769</v>
      </c>
    </row>
    <row r="1380" spans="1:1">
      <c r="A1380">
        <f>Sheet1!A1380/1.17</f>
        <v>0.79432871794871796</v>
      </c>
    </row>
    <row r="1381" spans="1:1">
      <c r="A1381">
        <f>Sheet1!A1381/1.17</f>
        <v>0.79387054700854709</v>
      </c>
    </row>
    <row r="1382" spans="1:1">
      <c r="A1382">
        <f>Sheet1!A1382/1.17</f>
        <v>0.79381333333333337</v>
      </c>
    </row>
    <row r="1383" spans="1:1">
      <c r="A1383">
        <f>Sheet1!A1383/1.17</f>
        <v>0.79368444444444441</v>
      </c>
    </row>
    <row r="1384" spans="1:1">
      <c r="A1384">
        <f>Sheet1!A1384/1.17</f>
        <v>0.7922382051282052</v>
      </c>
    </row>
    <row r="1385" spans="1:1">
      <c r="A1385">
        <f>Sheet1!A1385/1.17</f>
        <v>0.79213222222222224</v>
      </c>
    </row>
    <row r="1386" spans="1:1">
      <c r="A1386">
        <f>Sheet1!A1386/1.17</f>
        <v>0.79176051282051285</v>
      </c>
    </row>
    <row r="1387" spans="1:1">
      <c r="A1387">
        <f>Sheet1!A1387/1.17</f>
        <v>0.79172381196581199</v>
      </c>
    </row>
    <row r="1388" spans="1:1">
      <c r="A1388">
        <f>Sheet1!A1388/1.17</f>
        <v>0.79169427350427357</v>
      </c>
    </row>
    <row r="1389" spans="1:1">
      <c r="A1389">
        <f>Sheet1!A1389/1.17</f>
        <v>0.79141723076923076</v>
      </c>
    </row>
    <row r="1390" spans="1:1">
      <c r="A1390">
        <f>Sheet1!A1390/1.17</f>
        <v>0.79135692307692318</v>
      </c>
    </row>
    <row r="1391" spans="1:1">
      <c r="A1391">
        <f>Sheet1!A1391/1.17</f>
        <v>0.79122239316239318</v>
      </c>
    </row>
    <row r="1392" spans="1:1">
      <c r="A1392">
        <f>Sheet1!A1392/1.17</f>
        <v>0.79119210256410255</v>
      </c>
    </row>
    <row r="1393" spans="1:1">
      <c r="A1393">
        <f>Sheet1!A1393/1.17</f>
        <v>0.79104692307692315</v>
      </c>
    </row>
    <row r="1394" spans="1:1">
      <c r="A1394">
        <f>Sheet1!A1394/1.17</f>
        <v>0.79087493162393174</v>
      </c>
    </row>
    <row r="1395" spans="1:1">
      <c r="A1395">
        <f>Sheet1!A1395/1.17</f>
        <v>0.7908289230769231</v>
      </c>
    </row>
    <row r="1396" spans="1:1">
      <c r="A1396">
        <f>Sheet1!A1396/1.17</f>
        <v>0.79056447008547004</v>
      </c>
    </row>
    <row r="1397" spans="1:1">
      <c r="A1397">
        <f>Sheet1!A1397/1.17</f>
        <v>0.79009991452991457</v>
      </c>
    </row>
    <row r="1398" spans="1:1">
      <c r="A1398">
        <f>Sheet1!A1398/1.17</f>
        <v>0.78965170940170948</v>
      </c>
    </row>
    <row r="1399" spans="1:1">
      <c r="A1399">
        <f>Sheet1!A1399/1.17</f>
        <v>0.78964427350427357</v>
      </c>
    </row>
    <row r="1400" spans="1:1">
      <c r="A1400">
        <f>Sheet1!A1400/1.17</f>
        <v>0.78962974358974358</v>
      </c>
    </row>
    <row r="1401" spans="1:1">
      <c r="A1401">
        <f>Sheet1!A1401/1.17</f>
        <v>0.78958803418803425</v>
      </c>
    </row>
    <row r="1402" spans="1:1">
      <c r="A1402">
        <f>Sheet1!A1402/1.17</f>
        <v>0.78903923076923088</v>
      </c>
    </row>
    <row r="1403" spans="1:1">
      <c r="A1403">
        <f>Sheet1!A1403/1.17</f>
        <v>0.78880435897435908</v>
      </c>
    </row>
    <row r="1404" spans="1:1">
      <c r="A1404">
        <f>Sheet1!A1404/1.17</f>
        <v>0.78868376068376078</v>
      </c>
    </row>
    <row r="1405" spans="1:1">
      <c r="A1405">
        <f>Sheet1!A1405/1.17</f>
        <v>0.78864005982905994</v>
      </c>
    </row>
    <row r="1406" spans="1:1">
      <c r="A1406">
        <f>Sheet1!A1406/1.17</f>
        <v>0.78845529914529922</v>
      </c>
    </row>
    <row r="1407" spans="1:1">
      <c r="A1407">
        <f>Sheet1!A1407/1.17</f>
        <v>0.78793094017094023</v>
      </c>
    </row>
    <row r="1408" spans="1:1">
      <c r="A1408">
        <f>Sheet1!A1408/1.17</f>
        <v>0.78775663247863248</v>
      </c>
    </row>
    <row r="1409" spans="1:1">
      <c r="A1409">
        <f>Sheet1!A1409/1.17</f>
        <v>0.78730341880341881</v>
      </c>
    </row>
    <row r="1410" spans="1:1">
      <c r="A1410">
        <f>Sheet1!A1410/1.17</f>
        <v>0.78729885470085481</v>
      </c>
    </row>
    <row r="1411" spans="1:1">
      <c r="A1411">
        <f>Sheet1!A1411/1.17</f>
        <v>0.78724059829059834</v>
      </c>
    </row>
    <row r="1412" spans="1:1">
      <c r="A1412">
        <f>Sheet1!A1412/1.17</f>
        <v>0.787129717948718</v>
      </c>
    </row>
    <row r="1413" spans="1:1">
      <c r="A1413">
        <f>Sheet1!A1413/1.17</f>
        <v>0.78702696581196585</v>
      </c>
    </row>
    <row r="1414" spans="1:1">
      <c r="A1414">
        <f>Sheet1!A1414/1.17</f>
        <v>0.78679675213675226</v>
      </c>
    </row>
    <row r="1415" spans="1:1">
      <c r="A1415">
        <f>Sheet1!A1415/1.17</f>
        <v>0.78672572649572658</v>
      </c>
    </row>
    <row r="1416" spans="1:1">
      <c r="A1416">
        <f>Sheet1!A1416/1.17</f>
        <v>0.78666905982905988</v>
      </c>
    </row>
    <row r="1417" spans="1:1">
      <c r="A1417">
        <f>Sheet1!A1417/1.17</f>
        <v>0.78649979487179489</v>
      </c>
    </row>
    <row r="1418" spans="1:1">
      <c r="A1418">
        <f>Sheet1!A1418/1.17</f>
        <v>0.78626575213675221</v>
      </c>
    </row>
    <row r="1419" spans="1:1">
      <c r="A1419">
        <f>Sheet1!A1419/1.17</f>
        <v>0.78605153846153852</v>
      </c>
    </row>
    <row r="1420" spans="1:1">
      <c r="A1420">
        <f>Sheet1!A1420/1.17</f>
        <v>0.78601841880341883</v>
      </c>
    </row>
    <row r="1421" spans="1:1">
      <c r="A1421">
        <f>Sheet1!A1421/1.17</f>
        <v>0.78597829059829072</v>
      </c>
    </row>
    <row r="1422" spans="1:1">
      <c r="A1422">
        <f>Sheet1!A1422/1.17</f>
        <v>0.78579783760683763</v>
      </c>
    </row>
    <row r="1423" spans="1:1">
      <c r="A1423">
        <f>Sheet1!A1423/1.17</f>
        <v>0.78575371794871796</v>
      </c>
    </row>
    <row r="1424" spans="1:1">
      <c r="A1424">
        <f>Sheet1!A1424/1.17</f>
        <v>0.7856512820512821</v>
      </c>
    </row>
    <row r="1425" spans="1:1">
      <c r="A1425">
        <f>Sheet1!A1425/1.17</f>
        <v>0.78560664102564115</v>
      </c>
    </row>
    <row r="1426" spans="1:1">
      <c r="A1426">
        <f>Sheet1!A1426/1.17</f>
        <v>0.78527247863247873</v>
      </c>
    </row>
    <row r="1427" spans="1:1">
      <c r="A1427">
        <f>Sheet1!A1427/1.17</f>
        <v>0.78525803418803419</v>
      </c>
    </row>
    <row r="1428" spans="1:1">
      <c r="A1428">
        <f>Sheet1!A1428/1.17</f>
        <v>0.78525196581196588</v>
      </c>
    </row>
    <row r="1429" spans="1:1">
      <c r="A1429">
        <f>Sheet1!A1429/1.17</f>
        <v>0.78514523931623936</v>
      </c>
    </row>
    <row r="1430" spans="1:1">
      <c r="A1430">
        <f>Sheet1!A1430/1.17</f>
        <v>0.78498201709401716</v>
      </c>
    </row>
    <row r="1431" spans="1:1">
      <c r="A1431">
        <f>Sheet1!A1431/1.17</f>
        <v>0.78497381196581206</v>
      </c>
    </row>
    <row r="1432" spans="1:1">
      <c r="A1432">
        <f>Sheet1!A1432/1.17</f>
        <v>0.78484273504273516</v>
      </c>
    </row>
    <row r="1433" spans="1:1">
      <c r="A1433">
        <f>Sheet1!A1433/1.17</f>
        <v>0.7847728205128206</v>
      </c>
    </row>
    <row r="1434" spans="1:1">
      <c r="A1434">
        <f>Sheet1!A1434/1.17</f>
        <v>0.78458752136752141</v>
      </c>
    </row>
    <row r="1435" spans="1:1">
      <c r="A1435">
        <f>Sheet1!A1435/1.17</f>
        <v>0.78440811965811974</v>
      </c>
    </row>
    <row r="1436" spans="1:1">
      <c r="A1436">
        <f>Sheet1!A1436/1.17</f>
        <v>0.78416880341880346</v>
      </c>
    </row>
    <row r="1437" spans="1:1">
      <c r="A1437">
        <f>Sheet1!A1437/1.17</f>
        <v>0.7841311452991454</v>
      </c>
    </row>
    <row r="1438" spans="1:1">
      <c r="A1438">
        <f>Sheet1!A1438/1.17</f>
        <v>0.78389871794871802</v>
      </c>
    </row>
    <row r="1439" spans="1:1">
      <c r="A1439">
        <f>Sheet1!A1439/1.17</f>
        <v>0.78346928205128208</v>
      </c>
    </row>
    <row r="1440" spans="1:1">
      <c r="A1440">
        <f>Sheet1!A1440/1.17</f>
        <v>0.78302917094017099</v>
      </c>
    </row>
    <row r="1441" spans="1:1">
      <c r="A1441">
        <f>Sheet1!A1441/1.17</f>
        <v>0.78276405982905983</v>
      </c>
    </row>
    <row r="1442" spans="1:1">
      <c r="A1442">
        <f>Sheet1!A1442/1.17</f>
        <v>0.78267837606837609</v>
      </c>
    </row>
    <row r="1443" spans="1:1">
      <c r="A1443">
        <f>Sheet1!A1443/1.17</f>
        <v>0.78257384615384618</v>
      </c>
    </row>
    <row r="1444" spans="1:1">
      <c r="A1444">
        <f>Sheet1!A1444/1.17</f>
        <v>0.78230790598290612</v>
      </c>
    </row>
    <row r="1445" spans="1:1">
      <c r="A1445">
        <f>Sheet1!A1445/1.17</f>
        <v>0.78201925641025649</v>
      </c>
    </row>
    <row r="1446" spans="1:1">
      <c r="A1446">
        <f>Sheet1!A1446/1.17</f>
        <v>0.78198145299145305</v>
      </c>
    </row>
    <row r="1447" spans="1:1">
      <c r="A1447">
        <f>Sheet1!A1447/1.17</f>
        <v>0.78144658119658117</v>
      </c>
    </row>
    <row r="1448" spans="1:1">
      <c r="A1448">
        <f>Sheet1!A1448/1.17</f>
        <v>0.78141931623931626</v>
      </c>
    </row>
    <row r="1449" spans="1:1">
      <c r="A1449">
        <f>Sheet1!A1449/1.17</f>
        <v>0.78133191452991457</v>
      </c>
    </row>
    <row r="1450" spans="1:1">
      <c r="A1450">
        <f>Sheet1!A1450/1.17</f>
        <v>0.78111576068376065</v>
      </c>
    </row>
    <row r="1451" spans="1:1">
      <c r="A1451">
        <f>Sheet1!A1451/1.17</f>
        <v>0.78084700854700861</v>
      </c>
    </row>
    <row r="1452" spans="1:1">
      <c r="A1452">
        <f>Sheet1!A1452/1.17</f>
        <v>0.78056852136752142</v>
      </c>
    </row>
    <row r="1453" spans="1:1">
      <c r="A1453">
        <f>Sheet1!A1453/1.17</f>
        <v>0.78050600854700858</v>
      </c>
    </row>
    <row r="1454" spans="1:1">
      <c r="A1454">
        <f>Sheet1!A1454/1.17</f>
        <v>0.7801846581196582</v>
      </c>
    </row>
    <row r="1455" spans="1:1">
      <c r="A1455">
        <f>Sheet1!A1455/1.17</f>
        <v>0.78001577777777786</v>
      </c>
    </row>
    <row r="1456" spans="1:1">
      <c r="A1456">
        <f>Sheet1!A1456/1.17</f>
        <v>0.77976769230769238</v>
      </c>
    </row>
    <row r="1457" spans="1:1">
      <c r="A1457">
        <f>Sheet1!A1457/1.17</f>
        <v>0.77949495726495732</v>
      </c>
    </row>
    <row r="1458" spans="1:1">
      <c r="A1458">
        <f>Sheet1!A1458/1.17</f>
        <v>0.77920700854700864</v>
      </c>
    </row>
    <row r="1459" spans="1:1">
      <c r="A1459">
        <f>Sheet1!A1459/1.17</f>
        <v>0.77918380341880344</v>
      </c>
    </row>
    <row r="1460" spans="1:1">
      <c r="A1460">
        <f>Sheet1!A1460/1.17</f>
        <v>0.77915205128205134</v>
      </c>
    </row>
    <row r="1461" spans="1:1">
      <c r="A1461">
        <f>Sheet1!A1461/1.17</f>
        <v>0.77874452991452991</v>
      </c>
    </row>
    <row r="1462" spans="1:1">
      <c r="A1462">
        <f>Sheet1!A1462/1.17</f>
        <v>0.77794952991452992</v>
      </c>
    </row>
    <row r="1463" spans="1:1">
      <c r="A1463">
        <f>Sheet1!A1463/1.17</f>
        <v>0.77789869230769237</v>
      </c>
    </row>
    <row r="1464" spans="1:1">
      <c r="A1464">
        <f>Sheet1!A1464/1.17</f>
        <v>0.77764786324786328</v>
      </c>
    </row>
    <row r="1465" spans="1:1">
      <c r="A1465">
        <f>Sheet1!A1465/1.17</f>
        <v>0.77758441880341889</v>
      </c>
    </row>
    <row r="1466" spans="1:1">
      <c r="A1466">
        <f>Sheet1!A1466/1.17</f>
        <v>0.77706504273504273</v>
      </c>
    </row>
    <row r="1467" spans="1:1">
      <c r="A1467">
        <f>Sheet1!A1467/1.17</f>
        <v>0.77631397435897442</v>
      </c>
    </row>
    <row r="1468" spans="1:1">
      <c r="A1468">
        <f>Sheet1!A1468/1.17</f>
        <v>0.77612542735042744</v>
      </c>
    </row>
    <row r="1469" spans="1:1">
      <c r="A1469">
        <f>Sheet1!A1469/1.17</f>
        <v>0.77574996581196587</v>
      </c>
    </row>
    <row r="1470" spans="1:1">
      <c r="A1470">
        <f>Sheet1!A1470/1.17</f>
        <v>0.77556324786324793</v>
      </c>
    </row>
    <row r="1471" spans="1:1">
      <c r="A1471">
        <f>Sheet1!A1471/1.17</f>
        <v>0.77546948717948727</v>
      </c>
    </row>
    <row r="1472" spans="1:1">
      <c r="A1472">
        <f>Sheet1!A1472/1.17</f>
        <v>0.77540894871794874</v>
      </c>
    </row>
    <row r="1473" spans="1:1">
      <c r="A1473">
        <f>Sheet1!A1473/1.17</f>
        <v>0.7749824786324786</v>
      </c>
    </row>
    <row r="1474" spans="1:1">
      <c r="A1474">
        <f>Sheet1!A1474/1.17</f>
        <v>0.7749439316239316</v>
      </c>
    </row>
    <row r="1475" spans="1:1">
      <c r="A1475">
        <f>Sheet1!A1475/1.17</f>
        <v>0.77488948717948714</v>
      </c>
    </row>
    <row r="1476" spans="1:1">
      <c r="A1476">
        <f>Sheet1!A1476/1.17</f>
        <v>0.77484020512820517</v>
      </c>
    </row>
    <row r="1477" spans="1:1">
      <c r="A1477">
        <f>Sheet1!A1477/1.17</f>
        <v>0.77467726495726497</v>
      </c>
    </row>
    <row r="1478" spans="1:1">
      <c r="A1478">
        <f>Sheet1!A1478/1.17</f>
        <v>0.77446760683760685</v>
      </c>
    </row>
    <row r="1479" spans="1:1">
      <c r="A1479">
        <f>Sheet1!A1479/1.17</f>
        <v>0.77442149572649577</v>
      </c>
    </row>
    <row r="1480" spans="1:1">
      <c r="A1480">
        <f>Sheet1!A1480/1.17</f>
        <v>0.77426948717948718</v>
      </c>
    </row>
    <row r="1481" spans="1:1">
      <c r="A1481">
        <f>Sheet1!A1481/1.17</f>
        <v>0.77422692307692309</v>
      </c>
    </row>
    <row r="1482" spans="1:1">
      <c r="A1482">
        <f>Sheet1!A1482/1.17</f>
        <v>0.77390507692307697</v>
      </c>
    </row>
    <row r="1483" spans="1:1">
      <c r="A1483">
        <f>Sheet1!A1483/1.17</f>
        <v>0.77360897435897447</v>
      </c>
    </row>
    <row r="1484" spans="1:1">
      <c r="A1484">
        <f>Sheet1!A1484/1.17</f>
        <v>0.77357552136752139</v>
      </c>
    </row>
    <row r="1485" spans="1:1">
      <c r="A1485">
        <f>Sheet1!A1485/1.17</f>
        <v>0.77330427350427355</v>
      </c>
    </row>
    <row r="1486" spans="1:1">
      <c r="A1486">
        <f>Sheet1!A1486/1.17</f>
        <v>0.77315512820512822</v>
      </c>
    </row>
    <row r="1487" spans="1:1">
      <c r="A1487">
        <f>Sheet1!A1487/1.17</f>
        <v>0.77304854700854708</v>
      </c>
    </row>
    <row r="1488" spans="1:1">
      <c r="A1488">
        <f>Sheet1!A1488/1.17</f>
        <v>0.77302842735042743</v>
      </c>
    </row>
    <row r="1489" spans="1:1">
      <c r="A1489">
        <f>Sheet1!A1489/1.17</f>
        <v>0.77261313675213683</v>
      </c>
    </row>
    <row r="1490" spans="1:1">
      <c r="A1490">
        <f>Sheet1!A1490/1.17</f>
        <v>0.77208235042735052</v>
      </c>
    </row>
    <row r="1491" spans="1:1">
      <c r="A1491">
        <f>Sheet1!A1491/1.17</f>
        <v>0.77188799145299147</v>
      </c>
    </row>
    <row r="1492" spans="1:1">
      <c r="A1492">
        <f>Sheet1!A1492/1.17</f>
        <v>0.77132350427350427</v>
      </c>
    </row>
    <row r="1493" spans="1:1">
      <c r="A1493">
        <f>Sheet1!A1493/1.17</f>
        <v>0.7711946495726496</v>
      </c>
    </row>
    <row r="1494" spans="1:1">
      <c r="A1494">
        <f>Sheet1!A1494/1.17</f>
        <v>0.77086743589743589</v>
      </c>
    </row>
    <row r="1495" spans="1:1">
      <c r="A1495">
        <f>Sheet1!A1495/1.17</f>
        <v>0.77073649572649572</v>
      </c>
    </row>
    <row r="1496" spans="1:1">
      <c r="A1496">
        <f>Sheet1!A1496/1.17</f>
        <v>0.7706941880341881</v>
      </c>
    </row>
    <row r="1497" spans="1:1">
      <c r="A1497">
        <f>Sheet1!A1497/1.17</f>
        <v>0.77067705128205133</v>
      </c>
    </row>
    <row r="1498" spans="1:1">
      <c r="A1498">
        <f>Sheet1!A1498/1.17</f>
        <v>0.77054820512820521</v>
      </c>
    </row>
    <row r="1499" spans="1:1">
      <c r="A1499">
        <f>Sheet1!A1499/1.17</f>
        <v>0.77012303418803429</v>
      </c>
    </row>
    <row r="1500" spans="1:1">
      <c r="A1500">
        <f>Sheet1!A1500/1.17</f>
        <v>0.76998217094017096</v>
      </c>
    </row>
    <row r="1501" spans="1:1">
      <c r="A1501">
        <f>Sheet1!A1501/1.17</f>
        <v>0.76915914529914542</v>
      </c>
    </row>
    <row r="1502" spans="1:1">
      <c r="A1502">
        <f>Sheet1!A1502/1.17</f>
        <v>0.76849980341880353</v>
      </c>
    </row>
    <row r="1503" spans="1:1">
      <c r="A1503">
        <f>Sheet1!A1503/1.17</f>
        <v>0.76830585470085477</v>
      </c>
    </row>
    <row r="1504" spans="1:1">
      <c r="A1504">
        <f>Sheet1!A1504/1.17</f>
        <v>0.76826478632478645</v>
      </c>
    </row>
    <row r="1505" spans="1:1">
      <c r="A1505">
        <f>Sheet1!A1505/1.17</f>
        <v>0.76825700854700851</v>
      </c>
    </row>
    <row r="1506" spans="1:1">
      <c r="A1506">
        <f>Sheet1!A1506/1.17</f>
        <v>0.76822341880341882</v>
      </c>
    </row>
    <row r="1507" spans="1:1">
      <c r="A1507">
        <f>Sheet1!A1507/1.17</f>
        <v>0.76812111111111114</v>
      </c>
    </row>
    <row r="1508" spans="1:1">
      <c r="A1508">
        <f>Sheet1!A1508/1.17</f>
        <v>0.76809358974358977</v>
      </c>
    </row>
    <row r="1509" spans="1:1">
      <c r="A1509">
        <f>Sheet1!A1509/1.17</f>
        <v>0.76772397435897444</v>
      </c>
    </row>
    <row r="1510" spans="1:1">
      <c r="A1510">
        <f>Sheet1!A1510/1.17</f>
        <v>0.76765615384615382</v>
      </c>
    </row>
    <row r="1511" spans="1:1">
      <c r="A1511">
        <f>Sheet1!A1511/1.17</f>
        <v>0.76750746153846161</v>
      </c>
    </row>
    <row r="1512" spans="1:1">
      <c r="A1512">
        <f>Sheet1!A1512/1.17</f>
        <v>0.76650752136752143</v>
      </c>
    </row>
    <row r="1513" spans="1:1">
      <c r="A1513">
        <f>Sheet1!A1513/1.17</f>
        <v>0.76635917948717946</v>
      </c>
    </row>
    <row r="1514" spans="1:1">
      <c r="A1514">
        <f>Sheet1!A1514/1.17</f>
        <v>0.76627641025641025</v>
      </c>
    </row>
    <row r="1515" spans="1:1">
      <c r="A1515">
        <f>Sheet1!A1515/1.17</f>
        <v>0.76586960683760696</v>
      </c>
    </row>
    <row r="1516" spans="1:1">
      <c r="A1516">
        <f>Sheet1!A1516/1.17</f>
        <v>0.76563153846153853</v>
      </c>
    </row>
    <row r="1517" spans="1:1">
      <c r="A1517">
        <f>Sheet1!A1517/1.17</f>
        <v>0.76523132478632483</v>
      </c>
    </row>
    <row r="1518" spans="1:1">
      <c r="A1518">
        <f>Sheet1!A1518/1.17</f>
        <v>0.76491405128205137</v>
      </c>
    </row>
    <row r="1519" spans="1:1">
      <c r="A1519">
        <f>Sheet1!A1519/1.17</f>
        <v>0.76477247863247866</v>
      </c>
    </row>
    <row r="1520" spans="1:1">
      <c r="A1520">
        <f>Sheet1!A1520/1.17</f>
        <v>0.764697435897436</v>
      </c>
    </row>
    <row r="1521" spans="1:1">
      <c r="A1521">
        <f>Sheet1!A1521/1.17</f>
        <v>0.76427051282051284</v>
      </c>
    </row>
    <row r="1522" spans="1:1">
      <c r="A1522">
        <f>Sheet1!A1522/1.17</f>
        <v>0.76386384615384628</v>
      </c>
    </row>
    <row r="1523" spans="1:1">
      <c r="A1523">
        <f>Sheet1!A1523/1.17</f>
        <v>0.76334670085470091</v>
      </c>
    </row>
    <row r="1524" spans="1:1">
      <c r="A1524">
        <f>Sheet1!A1524/1.17</f>
        <v>0.76226072649572651</v>
      </c>
    </row>
    <row r="1525" spans="1:1">
      <c r="A1525">
        <f>Sheet1!A1525/1.17</f>
        <v>0.76210435897435902</v>
      </c>
    </row>
    <row r="1526" spans="1:1">
      <c r="A1526">
        <f>Sheet1!A1526/1.17</f>
        <v>0.76199042735042744</v>
      </c>
    </row>
    <row r="1527" spans="1:1">
      <c r="A1527">
        <f>Sheet1!A1527/1.17</f>
        <v>0.76198239316239313</v>
      </c>
    </row>
    <row r="1528" spans="1:1">
      <c r="A1528">
        <f>Sheet1!A1528/1.17</f>
        <v>0.76197615384615391</v>
      </c>
    </row>
    <row r="1529" spans="1:1">
      <c r="A1529">
        <f>Sheet1!A1529/1.17</f>
        <v>0.76165790598290606</v>
      </c>
    </row>
    <row r="1530" spans="1:1">
      <c r="A1530">
        <f>Sheet1!A1530/1.17</f>
        <v>0.76141005982905985</v>
      </c>
    </row>
    <row r="1531" spans="1:1">
      <c r="A1531">
        <f>Sheet1!A1531/1.17</f>
        <v>0.76137210256410259</v>
      </c>
    </row>
    <row r="1532" spans="1:1">
      <c r="A1532">
        <f>Sheet1!A1532/1.17</f>
        <v>0.76113755555555562</v>
      </c>
    </row>
    <row r="1533" spans="1:1">
      <c r="A1533">
        <f>Sheet1!A1533/1.17</f>
        <v>0.76039615384615389</v>
      </c>
    </row>
    <row r="1534" spans="1:1">
      <c r="A1534">
        <f>Sheet1!A1534/1.17</f>
        <v>0.76038880341880344</v>
      </c>
    </row>
    <row r="1535" spans="1:1">
      <c r="A1535">
        <f>Sheet1!A1535/1.17</f>
        <v>0.76009977777777782</v>
      </c>
    </row>
    <row r="1536" spans="1:1">
      <c r="A1536">
        <f>Sheet1!A1536/1.17</f>
        <v>0.75962606837606839</v>
      </c>
    </row>
    <row r="1537" spans="1:1">
      <c r="A1537">
        <f>Sheet1!A1537/1.17</f>
        <v>0.75956577777777778</v>
      </c>
    </row>
    <row r="1538" spans="1:1">
      <c r="A1538">
        <f>Sheet1!A1538/1.17</f>
        <v>0.75944774358974365</v>
      </c>
    </row>
    <row r="1539" spans="1:1">
      <c r="A1539">
        <f>Sheet1!A1539/1.17</f>
        <v>0.7591746153846155</v>
      </c>
    </row>
    <row r="1540" spans="1:1">
      <c r="A1540">
        <f>Sheet1!A1540/1.17</f>
        <v>0.75915264957264961</v>
      </c>
    </row>
    <row r="1541" spans="1:1">
      <c r="A1541">
        <f>Sheet1!A1541/1.17</f>
        <v>0.75909764957264958</v>
      </c>
    </row>
    <row r="1542" spans="1:1">
      <c r="A1542">
        <f>Sheet1!A1542/1.17</f>
        <v>0.75898692307692317</v>
      </c>
    </row>
    <row r="1543" spans="1:1">
      <c r="A1543">
        <f>Sheet1!A1543/1.17</f>
        <v>0.75897253846153845</v>
      </c>
    </row>
    <row r="1544" spans="1:1">
      <c r="A1544">
        <f>Sheet1!A1544/1.17</f>
        <v>0.75894974358974365</v>
      </c>
    </row>
    <row r="1545" spans="1:1">
      <c r="A1545">
        <f>Sheet1!A1545/1.17</f>
        <v>0.75891247863247868</v>
      </c>
    </row>
    <row r="1546" spans="1:1">
      <c r="A1546">
        <f>Sheet1!A1546/1.17</f>
        <v>0.75860079487179488</v>
      </c>
    </row>
    <row r="1547" spans="1:1">
      <c r="A1547">
        <f>Sheet1!A1547/1.17</f>
        <v>0.75859773504273509</v>
      </c>
    </row>
    <row r="1548" spans="1:1">
      <c r="A1548">
        <f>Sheet1!A1548/1.17</f>
        <v>0.75838965811965819</v>
      </c>
    </row>
    <row r="1549" spans="1:1">
      <c r="A1549">
        <f>Sheet1!A1549/1.17</f>
        <v>0.75820175213675223</v>
      </c>
    </row>
    <row r="1550" spans="1:1">
      <c r="A1550">
        <f>Sheet1!A1550/1.17</f>
        <v>0.75769831623931627</v>
      </c>
    </row>
    <row r="1551" spans="1:1">
      <c r="A1551">
        <f>Sheet1!A1551/1.17</f>
        <v>0.75762606837606838</v>
      </c>
    </row>
    <row r="1552" spans="1:1">
      <c r="A1552">
        <f>Sheet1!A1552/1.17</f>
        <v>0.75719962393162399</v>
      </c>
    </row>
    <row r="1553" spans="1:1">
      <c r="A1553">
        <f>Sheet1!A1553/1.17</f>
        <v>0.7570761538461539</v>
      </c>
    </row>
    <row r="1554" spans="1:1">
      <c r="A1554">
        <f>Sheet1!A1554/1.17</f>
        <v>0.75674852136752147</v>
      </c>
    </row>
    <row r="1555" spans="1:1">
      <c r="A1555">
        <f>Sheet1!A1555/1.17</f>
        <v>0.75667965811965809</v>
      </c>
    </row>
    <row r="1556" spans="1:1">
      <c r="A1556">
        <f>Sheet1!A1556/1.17</f>
        <v>0.75615829059829065</v>
      </c>
    </row>
    <row r="1557" spans="1:1">
      <c r="A1557">
        <f>Sheet1!A1557/1.17</f>
        <v>0.75613299145299151</v>
      </c>
    </row>
    <row r="1558" spans="1:1">
      <c r="A1558">
        <f>Sheet1!A1558/1.17</f>
        <v>0.75580396581196585</v>
      </c>
    </row>
    <row r="1559" spans="1:1">
      <c r="A1559">
        <f>Sheet1!A1559/1.17</f>
        <v>0.75578854700854703</v>
      </c>
    </row>
    <row r="1560" spans="1:1">
      <c r="A1560">
        <f>Sheet1!A1560/1.17</f>
        <v>0.75575637606837609</v>
      </c>
    </row>
    <row r="1561" spans="1:1">
      <c r="A1561">
        <f>Sheet1!A1561/1.17</f>
        <v>0.75575606837606846</v>
      </c>
    </row>
    <row r="1562" spans="1:1">
      <c r="A1562">
        <f>Sheet1!A1562/1.17</f>
        <v>0.7556250940170941</v>
      </c>
    </row>
    <row r="1563" spans="1:1">
      <c r="A1563">
        <f>Sheet1!A1563/1.17</f>
        <v>0.75539217948717952</v>
      </c>
    </row>
    <row r="1564" spans="1:1">
      <c r="A1564">
        <f>Sheet1!A1564/1.17</f>
        <v>0.75532498290598293</v>
      </c>
    </row>
    <row r="1565" spans="1:1">
      <c r="A1565">
        <f>Sheet1!A1565/1.17</f>
        <v>0.75530766666666671</v>
      </c>
    </row>
    <row r="1566" spans="1:1">
      <c r="A1566">
        <f>Sheet1!A1566/1.17</f>
        <v>0.75516444444444442</v>
      </c>
    </row>
    <row r="1567" spans="1:1">
      <c r="A1567">
        <f>Sheet1!A1567/1.17</f>
        <v>0.75482803418803424</v>
      </c>
    </row>
    <row r="1568" spans="1:1">
      <c r="A1568">
        <f>Sheet1!A1568/1.17</f>
        <v>0.75474256410256413</v>
      </c>
    </row>
    <row r="1569" spans="1:1">
      <c r="A1569">
        <f>Sheet1!A1569/1.17</f>
        <v>0.75437961538461551</v>
      </c>
    </row>
    <row r="1570" spans="1:1">
      <c r="A1570">
        <f>Sheet1!A1570/1.17</f>
        <v>0.75437278632478633</v>
      </c>
    </row>
    <row r="1571" spans="1:1">
      <c r="A1571">
        <f>Sheet1!A1571/1.17</f>
        <v>0.75436034188034196</v>
      </c>
    </row>
    <row r="1572" spans="1:1">
      <c r="A1572">
        <f>Sheet1!A1572/1.17</f>
        <v>0.75435628205128213</v>
      </c>
    </row>
    <row r="1573" spans="1:1">
      <c r="A1573">
        <f>Sheet1!A1573/1.17</f>
        <v>0.75432717948717953</v>
      </c>
    </row>
    <row r="1574" spans="1:1">
      <c r="A1574">
        <f>Sheet1!A1574/1.17</f>
        <v>0.75419230769230772</v>
      </c>
    </row>
    <row r="1575" spans="1:1">
      <c r="A1575">
        <f>Sheet1!A1575/1.17</f>
        <v>0.75303025641025645</v>
      </c>
    </row>
    <row r="1576" spans="1:1">
      <c r="A1576">
        <f>Sheet1!A1576/1.17</f>
        <v>0.75283193162393169</v>
      </c>
    </row>
    <row r="1577" spans="1:1">
      <c r="A1577">
        <f>Sheet1!A1577/1.17</f>
        <v>0.75281162393162393</v>
      </c>
    </row>
    <row r="1578" spans="1:1">
      <c r="A1578">
        <f>Sheet1!A1578/1.17</f>
        <v>0.75247048717948728</v>
      </c>
    </row>
    <row r="1579" spans="1:1">
      <c r="A1579">
        <f>Sheet1!A1579/1.17</f>
        <v>0.75138709401709414</v>
      </c>
    </row>
    <row r="1580" spans="1:1">
      <c r="A1580">
        <f>Sheet1!A1580/1.17</f>
        <v>0.75133294871794876</v>
      </c>
    </row>
    <row r="1581" spans="1:1">
      <c r="A1581">
        <f>Sheet1!A1581/1.17</f>
        <v>0.7510529658119659</v>
      </c>
    </row>
    <row r="1582" spans="1:1">
      <c r="A1582">
        <f>Sheet1!A1582/1.17</f>
        <v>0.75080364102564101</v>
      </c>
    </row>
    <row r="1583" spans="1:1">
      <c r="A1583">
        <f>Sheet1!A1583/1.17</f>
        <v>0.75014572649572653</v>
      </c>
    </row>
    <row r="1584" spans="1:1">
      <c r="A1584">
        <f>Sheet1!A1584/1.17</f>
        <v>0.74963666666666673</v>
      </c>
    </row>
    <row r="1585" spans="1:1">
      <c r="A1585">
        <f>Sheet1!A1585/1.17</f>
        <v>0.74963256410256407</v>
      </c>
    </row>
    <row r="1586" spans="1:1">
      <c r="A1586">
        <f>Sheet1!A1586/1.17</f>
        <v>0.7496010256410256</v>
      </c>
    </row>
    <row r="1587" spans="1:1">
      <c r="A1587">
        <f>Sheet1!A1587/1.17</f>
        <v>0.74957945299145301</v>
      </c>
    </row>
    <row r="1588" spans="1:1">
      <c r="A1588">
        <f>Sheet1!A1588/1.17</f>
        <v>0.74900880341880338</v>
      </c>
    </row>
    <row r="1589" spans="1:1">
      <c r="A1589">
        <f>Sheet1!A1589/1.17</f>
        <v>0.74830885470085473</v>
      </c>
    </row>
    <row r="1590" spans="1:1">
      <c r="A1590">
        <f>Sheet1!A1590/1.17</f>
        <v>0.74823106837606845</v>
      </c>
    </row>
    <row r="1591" spans="1:1">
      <c r="A1591">
        <f>Sheet1!A1591/1.17</f>
        <v>0.74805388034188036</v>
      </c>
    </row>
    <row r="1592" spans="1:1">
      <c r="A1592">
        <f>Sheet1!A1592/1.17</f>
        <v>0.7479157692307693</v>
      </c>
    </row>
    <row r="1593" spans="1:1">
      <c r="A1593">
        <f>Sheet1!A1593/1.17</f>
        <v>0.74741535042735052</v>
      </c>
    </row>
    <row r="1594" spans="1:1">
      <c r="A1594">
        <f>Sheet1!A1594/1.17</f>
        <v>0.74691589743589748</v>
      </c>
    </row>
    <row r="1595" spans="1:1">
      <c r="A1595">
        <f>Sheet1!A1595/1.17</f>
        <v>0.74641512820512823</v>
      </c>
    </row>
    <row r="1596" spans="1:1">
      <c r="A1596">
        <f>Sheet1!A1596/1.17</f>
        <v>0.74621871794871797</v>
      </c>
    </row>
    <row r="1597" spans="1:1">
      <c r="A1597">
        <f>Sheet1!A1597/1.17</f>
        <v>0.74621282051282056</v>
      </c>
    </row>
    <row r="1598" spans="1:1">
      <c r="A1598">
        <f>Sheet1!A1598/1.17</f>
        <v>0.74604336752136757</v>
      </c>
    </row>
    <row r="1599" spans="1:1">
      <c r="A1599">
        <f>Sheet1!A1599/1.17</f>
        <v>0.74579547008547009</v>
      </c>
    </row>
    <row r="1600" spans="1:1">
      <c r="A1600">
        <f>Sheet1!A1600/1.17</f>
        <v>0.74572165811965818</v>
      </c>
    </row>
    <row r="1601" spans="1:1">
      <c r="A1601">
        <f>Sheet1!A1601/1.17</f>
        <v>0.74565919658119661</v>
      </c>
    </row>
    <row r="1602" spans="1:1">
      <c r="A1602">
        <f>Sheet1!A1602/1.17</f>
        <v>0.74554350427350424</v>
      </c>
    </row>
    <row r="1603" spans="1:1">
      <c r="A1603">
        <f>Sheet1!A1603/1.17</f>
        <v>0.74448641025641027</v>
      </c>
    </row>
    <row r="1604" spans="1:1">
      <c r="A1604">
        <f>Sheet1!A1604/1.17</f>
        <v>0.74428632478632484</v>
      </c>
    </row>
    <row r="1605" spans="1:1">
      <c r="A1605">
        <f>Sheet1!A1605/1.17</f>
        <v>0.74427978632478631</v>
      </c>
    </row>
    <row r="1606" spans="1:1">
      <c r="A1606">
        <f>Sheet1!A1606/1.17</f>
        <v>0.74412615384615388</v>
      </c>
    </row>
    <row r="1607" spans="1:1">
      <c r="A1607">
        <f>Sheet1!A1607/1.17</f>
        <v>0.74410703418803426</v>
      </c>
    </row>
    <row r="1608" spans="1:1">
      <c r="A1608">
        <f>Sheet1!A1608/1.17</f>
        <v>0.74368897435897441</v>
      </c>
    </row>
    <row r="1609" spans="1:1">
      <c r="A1609">
        <f>Sheet1!A1609/1.17</f>
        <v>0.74357170940170947</v>
      </c>
    </row>
    <row r="1610" spans="1:1">
      <c r="A1610">
        <f>Sheet1!A1610/1.17</f>
        <v>0.74355632478632483</v>
      </c>
    </row>
    <row r="1611" spans="1:1">
      <c r="A1611">
        <f>Sheet1!A1611/1.17</f>
        <v>0.74354222222222222</v>
      </c>
    </row>
    <row r="1612" spans="1:1">
      <c r="A1612">
        <f>Sheet1!A1612/1.17</f>
        <v>0.7433688034188034</v>
      </c>
    </row>
    <row r="1613" spans="1:1">
      <c r="A1613">
        <f>Sheet1!A1613/1.17</f>
        <v>0.74287826495726506</v>
      </c>
    </row>
    <row r="1614" spans="1:1">
      <c r="A1614">
        <f>Sheet1!A1614/1.17</f>
        <v>0.74268333333333336</v>
      </c>
    </row>
    <row r="1615" spans="1:1">
      <c r="A1615">
        <f>Sheet1!A1615/1.17</f>
        <v>0.74244991452991449</v>
      </c>
    </row>
    <row r="1616" spans="1:1">
      <c r="A1616">
        <f>Sheet1!A1616/1.17</f>
        <v>0.74244534188034195</v>
      </c>
    </row>
    <row r="1617" spans="1:1">
      <c r="A1617">
        <f>Sheet1!A1617/1.17</f>
        <v>0.74228262393162403</v>
      </c>
    </row>
    <row r="1618" spans="1:1">
      <c r="A1618">
        <f>Sheet1!A1618/1.17</f>
        <v>0.74117273504273506</v>
      </c>
    </row>
    <row r="1619" spans="1:1">
      <c r="A1619">
        <f>Sheet1!A1619/1.17</f>
        <v>0.74063886324786332</v>
      </c>
    </row>
    <row r="1620" spans="1:1">
      <c r="A1620">
        <f>Sheet1!A1620/1.17</f>
        <v>0.74046282051282053</v>
      </c>
    </row>
    <row r="1621" spans="1:1">
      <c r="A1621">
        <f>Sheet1!A1621/1.17</f>
        <v>0.74037461538461546</v>
      </c>
    </row>
    <row r="1622" spans="1:1">
      <c r="A1622">
        <f>Sheet1!A1622/1.17</f>
        <v>0.73998769230769235</v>
      </c>
    </row>
    <row r="1623" spans="1:1">
      <c r="A1623">
        <f>Sheet1!A1623/1.17</f>
        <v>0.73981923076923084</v>
      </c>
    </row>
    <row r="1624" spans="1:1">
      <c r="A1624">
        <f>Sheet1!A1624/1.17</f>
        <v>0.73947335897435906</v>
      </c>
    </row>
    <row r="1625" spans="1:1">
      <c r="A1625">
        <f>Sheet1!A1625/1.17</f>
        <v>0.73940524786324791</v>
      </c>
    </row>
    <row r="1626" spans="1:1">
      <c r="A1626">
        <f>Sheet1!A1626/1.17</f>
        <v>0.73858662393162389</v>
      </c>
    </row>
    <row r="1627" spans="1:1">
      <c r="A1627">
        <f>Sheet1!A1627/1.17</f>
        <v>0.7385274786324787</v>
      </c>
    </row>
    <row r="1628" spans="1:1">
      <c r="A1628">
        <f>Sheet1!A1628/1.17</f>
        <v>0.73821117094017097</v>
      </c>
    </row>
    <row r="1629" spans="1:1">
      <c r="A1629">
        <f>Sheet1!A1629/1.17</f>
        <v>0.73806641025641029</v>
      </c>
    </row>
    <row r="1630" spans="1:1">
      <c r="A1630">
        <f>Sheet1!A1630/1.17</f>
        <v>0.73773700854700863</v>
      </c>
    </row>
    <row r="1631" spans="1:1">
      <c r="A1631">
        <f>Sheet1!A1631/1.17</f>
        <v>0.737521452991453</v>
      </c>
    </row>
    <row r="1632" spans="1:1">
      <c r="A1632">
        <f>Sheet1!A1632/1.17</f>
        <v>0.7374265213675214</v>
      </c>
    </row>
    <row r="1633" spans="1:1">
      <c r="A1633">
        <f>Sheet1!A1633/1.17</f>
        <v>0.73724424786324783</v>
      </c>
    </row>
    <row r="1634" spans="1:1">
      <c r="A1634">
        <f>Sheet1!A1634/1.17</f>
        <v>0.73723961538461547</v>
      </c>
    </row>
    <row r="1635" spans="1:1">
      <c r="A1635">
        <f>Sheet1!A1635/1.17</f>
        <v>0.73709064957264958</v>
      </c>
    </row>
    <row r="1636" spans="1:1">
      <c r="A1636">
        <f>Sheet1!A1636/1.17</f>
        <v>0.73687273504273509</v>
      </c>
    </row>
    <row r="1637" spans="1:1">
      <c r="A1637">
        <f>Sheet1!A1637/1.17</f>
        <v>0.73626398290598294</v>
      </c>
    </row>
    <row r="1638" spans="1:1">
      <c r="A1638">
        <f>Sheet1!A1638/1.17</f>
        <v>0.73555030769230778</v>
      </c>
    </row>
    <row r="1639" spans="1:1">
      <c r="A1639">
        <f>Sheet1!A1639/1.17</f>
        <v>0.73477854700854706</v>
      </c>
    </row>
    <row r="1640" spans="1:1">
      <c r="A1640">
        <f>Sheet1!A1640/1.17</f>
        <v>0.73468076923076919</v>
      </c>
    </row>
    <row r="1641" spans="1:1">
      <c r="A1641">
        <f>Sheet1!A1641/1.17</f>
        <v>0.73462777777777777</v>
      </c>
    </row>
    <row r="1642" spans="1:1">
      <c r="A1642">
        <f>Sheet1!A1642/1.17</f>
        <v>0.73450447008547015</v>
      </c>
    </row>
    <row r="1643" spans="1:1">
      <c r="A1643">
        <f>Sheet1!A1643/1.17</f>
        <v>0.73441871794871805</v>
      </c>
    </row>
    <row r="1644" spans="1:1">
      <c r="A1644">
        <f>Sheet1!A1644/1.17</f>
        <v>0.73411521367521371</v>
      </c>
    </row>
    <row r="1645" spans="1:1">
      <c r="A1645">
        <f>Sheet1!A1645/1.17</f>
        <v>0.73399803418803422</v>
      </c>
    </row>
    <row r="1646" spans="1:1">
      <c r="A1646">
        <f>Sheet1!A1646/1.17</f>
        <v>0.73350851282051288</v>
      </c>
    </row>
    <row r="1647" spans="1:1">
      <c r="A1647">
        <f>Sheet1!A1647/1.17</f>
        <v>0.73311717948717947</v>
      </c>
    </row>
    <row r="1648" spans="1:1">
      <c r="A1648">
        <f>Sheet1!A1648/1.17</f>
        <v>0.7329910256410257</v>
      </c>
    </row>
    <row r="1649" spans="1:1">
      <c r="A1649">
        <f>Sheet1!A1649/1.17</f>
        <v>0.73293162393162403</v>
      </c>
    </row>
    <row r="1650" spans="1:1">
      <c r="A1650">
        <f>Sheet1!A1650/1.17</f>
        <v>0.73282136752136751</v>
      </c>
    </row>
    <row r="1651" spans="1:1">
      <c r="A1651">
        <f>Sheet1!A1651/1.17</f>
        <v>0.73253529914529913</v>
      </c>
    </row>
    <row r="1652" spans="1:1">
      <c r="A1652">
        <f>Sheet1!A1652/1.17</f>
        <v>0.73235615384615393</v>
      </c>
    </row>
    <row r="1653" spans="1:1">
      <c r="A1653">
        <f>Sheet1!A1653/1.17</f>
        <v>0.73228886324786324</v>
      </c>
    </row>
    <row r="1654" spans="1:1">
      <c r="A1654">
        <f>Sheet1!A1654/1.17</f>
        <v>0.73191885470085472</v>
      </c>
    </row>
    <row r="1655" spans="1:1">
      <c r="A1655">
        <f>Sheet1!A1655/1.17</f>
        <v>0.73158552136752142</v>
      </c>
    </row>
    <row r="1656" spans="1:1">
      <c r="A1656">
        <f>Sheet1!A1656/1.17</f>
        <v>0.73143055555555558</v>
      </c>
    </row>
    <row r="1657" spans="1:1">
      <c r="A1657">
        <f>Sheet1!A1657/1.17</f>
        <v>0.73126207692307688</v>
      </c>
    </row>
    <row r="1658" spans="1:1">
      <c r="A1658">
        <f>Sheet1!A1658/1.17</f>
        <v>0.73051316239316244</v>
      </c>
    </row>
    <row r="1659" spans="1:1">
      <c r="A1659">
        <f>Sheet1!A1659/1.17</f>
        <v>0.73032980341880349</v>
      </c>
    </row>
    <row r="1660" spans="1:1">
      <c r="A1660">
        <f>Sheet1!A1660/1.17</f>
        <v>0.73003641025641031</v>
      </c>
    </row>
    <row r="1661" spans="1:1">
      <c r="A1661">
        <f>Sheet1!A1661/1.17</f>
        <v>0.72995461538461548</v>
      </c>
    </row>
    <row r="1662" spans="1:1">
      <c r="A1662">
        <f>Sheet1!A1662/1.17</f>
        <v>0.72919683760683762</v>
      </c>
    </row>
    <row r="1663" spans="1:1">
      <c r="A1663">
        <f>Sheet1!A1663/1.17</f>
        <v>0.7290789743589744</v>
      </c>
    </row>
    <row r="1664" spans="1:1">
      <c r="A1664">
        <f>Sheet1!A1664/1.17</f>
        <v>0.72902629914529926</v>
      </c>
    </row>
    <row r="1665" spans="1:1">
      <c r="A1665">
        <f>Sheet1!A1665/1.17</f>
        <v>0.72902405128205139</v>
      </c>
    </row>
    <row r="1666" spans="1:1">
      <c r="A1666">
        <f>Sheet1!A1666/1.17</f>
        <v>0.72848653846153855</v>
      </c>
    </row>
    <row r="1667" spans="1:1">
      <c r="A1667">
        <f>Sheet1!A1667/1.17</f>
        <v>0.72808512820512827</v>
      </c>
    </row>
    <row r="1668" spans="1:1">
      <c r="A1668">
        <f>Sheet1!A1668/1.17</f>
        <v>0.72772615384615391</v>
      </c>
    </row>
    <row r="1669" spans="1:1">
      <c r="A1669">
        <f>Sheet1!A1669/1.17</f>
        <v>0.72741432478632484</v>
      </c>
    </row>
    <row r="1670" spans="1:1">
      <c r="A1670">
        <f>Sheet1!A1670/1.17</f>
        <v>0.72739307692307698</v>
      </c>
    </row>
    <row r="1671" spans="1:1">
      <c r="A1671">
        <f>Sheet1!A1671/1.17</f>
        <v>0.72730347008547014</v>
      </c>
    </row>
    <row r="1672" spans="1:1">
      <c r="A1672">
        <f>Sheet1!A1672/1.17</f>
        <v>0.726861170940171</v>
      </c>
    </row>
    <row r="1673" spans="1:1">
      <c r="A1673">
        <f>Sheet1!A1673/1.17</f>
        <v>0.72651735042735044</v>
      </c>
    </row>
    <row r="1674" spans="1:1">
      <c r="A1674">
        <f>Sheet1!A1674/1.17</f>
        <v>0.72642085470085471</v>
      </c>
    </row>
    <row r="1675" spans="1:1">
      <c r="A1675">
        <f>Sheet1!A1675/1.17</f>
        <v>0.72638487179487177</v>
      </c>
    </row>
    <row r="1676" spans="1:1">
      <c r="A1676">
        <f>Sheet1!A1676/1.17</f>
        <v>0.72577153846153852</v>
      </c>
    </row>
    <row r="1677" spans="1:1">
      <c r="A1677">
        <f>Sheet1!A1677/1.17</f>
        <v>0.7242298034188035</v>
      </c>
    </row>
    <row r="1678" spans="1:1">
      <c r="A1678">
        <f>Sheet1!A1678/1.17</f>
        <v>0.72409928205128204</v>
      </c>
    </row>
    <row r="1679" spans="1:1">
      <c r="A1679">
        <f>Sheet1!A1679/1.17</f>
        <v>0.72396324786324795</v>
      </c>
    </row>
    <row r="1680" spans="1:1">
      <c r="A1680">
        <f>Sheet1!A1680/1.17</f>
        <v>0.72370594017094025</v>
      </c>
    </row>
    <row r="1681" spans="1:1">
      <c r="A1681">
        <f>Sheet1!A1681/1.17</f>
        <v>0.72254521367521374</v>
      </c>
    </row>
    <row r="1682" spans="1:1">
      <c r="A1682">
        <f>Sheet1!A1682/1.17</f>
        <v>0.72189324786324782</v>
      </c>
    </row>
    <row r="1683" spans="1:1">
      <c r="A1683">
        <f>Sheet1!A1683/1.17</f>
        <v>0.72162196581196592</v>
      </c>
    </row>
    <row r="1684" spans="1:1">
      <c r="A1684">
        <f>Sheet1!A1684/1.17</f>
        <v>0.72128940170940181</v>
      </c>
    </row>
    <row r="1685" spans="1:1">
      <c r="A1685">
        <f>Sheet1!A1685/1.17</f>
        <v>0.72124034188034192</v>
      </c>
    </row>
    <row r="1686" spans="1:1">
      <c r="A1686">
        <f>Sheet1!A1686/1.17</f>
        <v>0.72087213675213679</v>
      </c>
    </row>
    <row r="1687" spans="1:1">
      <c r="A1687">
        <f>Sheet1!A1687/1.17</f>
        <v>0.72085806837606836</v>
      </c>
    </row>
    <row r="1688" spans="1:1">
      <c r="A1688">
        <f>Sheet1!A1688/1.17</f>
        <v>0.72054017094017098</v>
      </c>
    </row>
    <row r="1689" spans="1:1">
      <c r="A1689">
        <f>Sheet1!A1689/1.17</f>
        <v>0.72021555555555561</v>
      </c>
    </row>
    <row r="1690" spans="1:1">
      <c r="A1690">
        <f>Sheet1!A1690/1.17</f>
        <v>0.71999970940170943</v>
      </c>
    </row>
    <row r="1691" spans="1:1">
      <c r="A1691">
        <f>Sheet1!A1691/1.17</f>
        <v>0.7198801367521368</v>
      </c>
    </row>
    <row r="1692" spans="1:1">
      <c r="A1692">
        <f>Sheet1!A1692/1.17</f>
        <v>0.71978910256410256</v>
      </c>
    </row>
    <row r="1693" spans="1:1">
      <c r="A1693">
        <f>Sheet1!A1693/1.17</f>
        <v>0.71967091452991461</v>
      </c>
    </row>
    <row r="1694" spans="1:1">
      <c r="A1694">
        <f>Sheet1!A1694/1.17</f>
        <v>0.71962088888888898</v>
      </c>
    </row>
    <row r="1695" spans="1:1">
      <c r="A1695">
        <f>Sheet1!A1695/1.17</f>
        <v>0.71937115384615391</v>
      </c>
    </row>
    <row r="1696" spans="1:1">
      <c r="A1696">
        <f>Sheet1!A1696/1.17</f>
        <v>0.71919068376068374</v>
      </c>
    </row>
    <row r="1697" spans="1:1">
      <c r="A1697">
        <f>Sheet1!A1697/1.17</f>
        <v>0.7175849572649573</v>
      </c>
    </row>
    <row r="1698" spans="1:1">
      <c r="A1698">
        <f>Sheet1!A1698/1.17</f>
        <v>0.71733017094017093</v>
      </c>
    </row>
    <row r="1699" spans="1:1">
      <c r="A1699">
        <f>Sheet1!A1699/1.17</f>
        <v>0.71700953846153859</v>
      </c>
    </row>
    <row r="1700" spans="1:1">
      <c r="A1700">
        <f>Sheet1!A1700/1.17</f>
        <v>0.71687760683760693</v>
      </c>
    </row>
    <row r="1701" spans="1:1">
      <c r="A1701">
        <f>Sheet1!A1701/1.17</f>
        <v>0.71659444444444442</v>
      </c>
    </row>
    <row r="1702" spans="1:1">
      <c r="A1702">
        <f>Sheet1!A1702/1.17</f>
        <v>0.71657876068376081</v>
      </c>
    </row>
    <row r="1703" spans="1:1">
      <c r="A1703">
        <f>Sheet1!A1703/1.17</f>
        <v>0.71646606837606841</v>
      </c>
    </row>
    <row r="1704" spans="1:1">
      <c r="A1704">
        <f>Sheet1!A1704/1.17</f>
        <v>0.7159247863247864</v>
      </c>
    </row>
    <row r="1705" spans="1:1">
      <c r="A1705">
        <f>Sheet1!A1705/1.17</f>
        <v>0.71562823931623942</v>
      </c>
    </row>
    <row r="1706" spans="1:1">
      <c r="A1706">
        <f>Sheet1!A1706/1.17</f>
        <v>0.71540068376068378</v>
      </c>
    </row>
    <row r="1707" spans="1:1">
      <c r="A1707">
        <f>Sheet1!A1707/1.17</f>
        <v>0.71492940170940178</v>
      </c>
    </row>
    <row r="1708" spans="1:1">
      <c r="A1708">
        <f>Sheet1!A1708/1.17</f>
        <v>0.71427264957264958</v>
      </c>
    </row>
    <row r="1709" spans="1:1">
      <c r="A1709">
        <f>Sheet1!A1709/1.17</f>
        <v>0.71426003418803419</v>
      </c>
    </row>
    <row r="1710" spans="1:1">
      <c r="A1710">
        <f>Sheet1!A1710/1.17</f>
        <v>0.71387321367521372</v>
      </c>
    </row>
    <row r="1711" spans="1:1">
      <c r="A1711">
        <f>Sheet1!A1711/1.17</f>
        <v>0.71373794871794871</v>
      </c>
    </row>
    <row r="1712" spans="1:1">
      <c r="A1712">
        <f>Sheet1!A1712/1.17</f>
        <v>0.71324811965811963</v>
      </c>
    </row>
    <row r="1713" spans="1:1">
      <c r="A1713">
        <f>Sheet1!A1713/1.17</f>
        <v>0.71318211111111118</v>
      </c>
    </row>
    <row r="1714" spans="1:1">
      <c r="A1714">
        <f>Sheet1!A1714/1.17</f>
        <v>0.71305786324786335</v>
      </c>
    </row>
    <row r="1715" spans="1:1">
      <c r="A1715">
        <f>Sheet1!A1715/1.17</f>
        <v>0.71289422222222221</v>
      </c>
    </row>
    <row r="1716" spans="1:1">
      <c r="A1716">
        <f>Sheet1!A1716/1.17</f>
        <v>0.71231256410256416</v>
      </c>
    </row>
    <row r="1717" spans="1:1">
      <c r="A1717">
        <f>Sheet1!A1717/1.17</f>
        <v>0.71201623931623936</v>
      </c>
    </row>
    <row r="1718" spans="1:1">
      <c r="A1718">
        <f>Sheet1!A1718/1.17</f>
        <v>0.71187722222222227</v>
      </c>
    </row>
    <row r="1719" spans="1:1">
      <c r="A1719">
        <f>Sheet1!A1719/1.17</f>
        <v>0.71162071794871795</v>
      </c>
    </row>
    <row r="1720" spans="1:1">
      <c r="A1720">
        <f>Sheet1!A1720/1.17</f>
        <v>0.71133329059829065</v>
      </c>
    </row>
    <row r="1721" spans="1:1">
      <c r="A1721">
        <f>Sheet1!A1721/1.17</f>
        <v>0.71117179487179494</v>
      </c>
    </row>
    <row r="1722" spans="1:1">
      <c r="A1722">
        <f>Sheet1!A1722/1.17</f>
        <v>0.71083225641025649</v>
      </c>
    </row>
    <row r="1723" spans="1:1">
      <c r="A1723">
        <f>Sheet1!A1723/1.17</f>
        <v>0.71047835042735052</v>
      </c>
    </row>
    <row r="1724" spans="1:1">
      <c r="A1724">
        <f>Sheet1!A1724/1.17</f>
        <v>0.70867059829059831</v>
      </c>
    </row>
    <row r="1725" spans="1:1">
      <c r="A1725">
        <f>Sheet1!A1725/1.17</f>
        <v>0.70785119658119666</v>
      </c>
    </row>
    <row r="1726" spans="1:1">
      <c r="A1726">
        <f>Sheet1!A1726/1.17</f>
        <v>0.70765239316239326</v>
      </c>
    </row>
    <row r="1727" spans="1:1">
      <c r="A1727">
        <f>Sheet1!A1727/1.17</f>
        <v>0.70749581196581202</v>
      </c>
    </row>
    <row r="1728" spans="1:1">
      <c r="A1728">
        <f>Sheet1!A1728/1.17</f>
        <v>0.70746153846153847</v>
      </c>
    </row>
    <row r="1729" spans="1:1">
      <c r="A1729">
        <f>Sheet1!A1729/1.17</f>
        <v>0.707410547008547</v>
      </c>
    </row>
    <row r="1730" spans="1:1">
      <c r="A1730">
        <f>Sheet1!A1730/1.17</f>
        <v>0.70692700854700852</v>
      </c>
    </row>
    <row r="1731" spans="1:1">
      <c r="A1731">
        <f>Sheet1!A1731/1.17</f>
        <v>0.70659660683760683</v>
      </c>
    </row>
    <row r="1732" spans="1:1">
      <c r="A1732">
        <f>Sheet1!A1732/1.17</f>
        <v>0.70595051282051291</v>
      </c>
    </row>
    <row r="1733" spans="1:1">
      <c r="A1733">
        <f>Sheet1!A1733/1.17</f>
        <v>0.70519534188034194</v>
      </c>
    </row>
    <row r="1734" spans="1:1">
      <c r="A1734">
        <f>Sheet1!A1734/1.17</f>
        <v>0.70493328205128203</v>
      </c>
    </row>
    <row r="1735" spans="1:1">
      <c r="A1735">
        <f>Sheet1!A1735/1.17</f>
        <v>0.70462410256410257</v>
      </c>
    </row>
    <row r="1736" spans="1:1">
      <c r="A1736">
        <f>Sheet1!A1736/1.17</f>
        <v>0.70402752136752145</v>
      </c>
    </row>
    <row r="1737" spans="1:1">
      <c r="A1737">
        <f>Sheet1!A1737/1.17</f>
        <v>0.70343350427350437</v>
      </c>
    </row>
    <row r="1738" spans="1:1">
      <c r="A1738">
        <f>Sheet1!A1738/1.17</f>
        <v>0.70317295726495732</v>
      </c>
    </row>
    <row r="1739" spans="1:1">
      <c r="A1739">
        <f>Sheet1!A1739/1.17</f>
        <v>0.70304824786324782</v>
      </c>
    </row>
    <row r="1740" spans="1:1">
      <c r="A1740">
        <f>Sheet1!A1740/1.17</f>
        <v>0.70200022222222225</v>
      </c>
    </row>
    <row r="1741" spans="1:1">
      <c r="A1741">
        <f>Sheet1!A1741/1.17</f>
        <v>0.70085521367521364</v>
      </c>
    </row>
    <row r="1742" spans="1:1">
      <c r="A1742">
        <f>Sheet1!A1742/1.17</f>
        <v>0.69985017094017099</v>
      </c>
    </row>
    <row r="1743" spans="1:1">
      <c r="A1743">
        <f>Sheet1!A1743/1.17</f>
        <v>0.69949230769230775</v>
      </c>
    </row>
    <row r="1744" spans="1:1">
      <c r="A1744">
        <f>Sheet1!A1744/1.17</f>
        <v>0.69801170940170942</v>
      </c>
    </row>
    <row r="1745" spans="1:1">
      <c r="A1745">
        <f>Sheet1!A1745/1.17</f>
        <v>0.69769119658119672</v>
      </c>
    </row>
    <row r="1746" spans="1:1">
      <c r="A1746">
        <f>Sheet1!A1746/1.17</f>
        <v>0.69758927350427358</v>
      </c>
    </row>
    <row r="1747" spans="1:1">
      <c r="A1747">
        <f>Sheet1!A1747/1.17</f>
        <v>0.69755102564102567</v>
      </c>
    </row>
    <row r="1748" spans="1:1">
      <c r="A1748">
        <f>Sheet1!A1748/1.17</f>
        <v>0.69752581196581198</v>
      </c>
    </row>
    <row r="1749" spans="1:1">
      <c r="A1749">
        <f>Sheet1!A1749/1.17</f>
        <v>0.69742029914529913</v>
      </c>
    </row>
    <row r="1750" spans="1:1">
      <c r="A1750">
        <f>Sheet1!A1750/1.17</f>
        <v>0.6973050085470085</v>
      </c>
    </row>
    <row r="1751" spans="1:1">
      <c r="A1751">
        <f>Sheet1!A1751/1.17</f>
        <v>0.69716252136752144</v>
      </c>
    </row>
    <row r="1752" spans="1:1">
      <c r="A1752">
        <f>Sheet1!A1752/1.17</f>
        <v>0.69613920512820515</v>
      </c>
    </row>
    <row r="1753" spans="1:1">
      <c r="A1753">
        <f>Sheet1!A1753/1.17</f>
        <v>0.6946904273504273</v>
      </c>
    </row>
    <row r="1754" spans="1:1">
      <c r="A1754">
        <f>Sheet1!A1754/1.17</f>
        <v>0.69312641025641031</v>
      </c>
    </row>
    <row r="1755" spans="1:1">
      <c r="A1755">
        <f>Sheet1!A1755/1.17</f>
        <v>0.69298102564102559</v>
      </c>
    </row>
    <row r="1756" spans="1:1">
      <c r="A1756">
        <f>Sheet1!A1756/1.17</f>
        <v>0.69218709401709411</v>
      </c>
    </row>
    <row r="1757" spans="1:1">
      <c r="A1757">
        <f>Sheet1!A1757/1.17</f>
        <v>0.69054798290598285</v>
      </c>
    </row>
    <row r="1758" spans="1:1">
      <c r="A1758">
        <f>Sheet1!A1758/1.17</f>
        <v>0.69036846153846165</v>
      </c>
    </row>
    <row r="1759" spans="1:1">
      <c r="A1759">
        <f>Sheet1!A1759/1.17</f>
        <v>0.6901706837606838</v>
      </c>
    </row>
    <row r="1760" spans="1:1">
      <c r="A1760">
        <f>Sheet1!A1760/1.17</f>
        <v>0.68994820512820521</v>
      </c>
    </row>
    <row r="1761" spans="1:1">
      <c r="A1761">
        <f>Sheet1!A1761/1.17</f>
        <v>0.68931478632478638</v>
      </c>
    </row>
    <row r="1762" spans="1:1">
      <c r="A1762">
        <f>Sheet1!A1762/1.17</f>
        <v>0.68925290598290601</v>
      </c>
    </row>
    <row r="1763" spans="1:1">
      <c r="A1763">
        <f>Sheet1!A1763/1.17</f>
        <v>0.68888923076923081</v>
      </c>
    </row>
    <row r="1764" spans="1:1">
      <c r="A1764">
        <f>Sheet1!A1764/1.17</f>
        <v>0.68825850427350432</v>
      </c>
    </row>
    <row r="1765" spans="1:1">
      <c r="A1765">
        <f>Sheet1!A1765/1.17</f>
        <v>0.68787851282051282</v>
      </c>
    </row>
    <row r="1766" spans="1:1">
      <c r="A1766">
        <f>Sheet1!A1766/1.17</f>
        <v>0.68727769230769231</v>
      </c>
    </row>
    <row r="1767" spans="1:1">
      <c r="A1767">
        <f>Sheet1!A1767/1.17</f>
        <v>0.68645188034188043</v>
      </c>
    </row>
    <row r="1768" spans="1:1">
      <c r="A1768">
        <f>Sheet1!A1768/1.17</f>
        <v>0.68491498290598296</v>
      </c>
    </row>
    <row r="1769" spans="1:1">
      <c r="A1769">
        <f>Sheet1!A1769/1.17</f>
        <v>0.68401526495726506</v>
      </c>
    </row>
    <row r="1770" spans="1:1">
      <c r="A1770">
        <f>Sheet1!A1770/1.17</f>
        <v>0.6827117948717949</v>
      </c>
    </row>
    <row r="1771" spans="1:1">
      <c r="A1771">
        <f>Sheet1!A1771/1.17</f>
        <v>0.68252111111111113</v>
      </c>
    </row>
    <row r="1772" spans="1:1">
      <c r="A1772">
        <f>Sheet1!A1772/1.17</f>
        <v>0.68142145299145307</v>
      </c>
    </row>
    <row r="1773" spans="1:1">
      <c r="A1773">
        <f>Sheet1!A1773/1.17</f>
        <v>0.67965743589743588</v>
      </c>
    </row>
    <row r="1774" spans="1:1">
      <c r="A1774">
        <f>Sheet1!A1774/1.17</f>
        <v>0.6795454188034189</v>
      </c>
    </row>
    <row r="1775" spans="1:1">
      <c r="A1775">
        <f>Sheet1!A1775/1.17</f>
        <v>0.67855303418803414</v>
      </c>
    </row>
    <row r="1776" spans="1:1">
      <c r="A1776">
        <f>Sheet1!A1776/1.17</f>
        <v>0.678187264957265</v>
      </c>
    </row>
    <row r="1777" spans="1:1">
      <c r="A1777">
        <f>Sheet1!A1777/1.17</f>
        <v>0.67810888888888887</v>
      </c>
    </row>
    <row r="1778" spans="1:1">
      <c r="A1778">
        <f>Sheet1!A1778/1.17</f>
        <v>0.67799410256410264</v>
      </c>
    </row>
    <row r="1779" spans="1:1">
      <c r="A1779">
        <f>Sheet1!A1779/1.17</f>
        <v>0.67774427350427358</v>
      </c>
    </row>
    <row r="1780" spans="1:1">
      <c r="A1780">
        <f>Sheet1!A1780/1.17</f>
        <v>0.67683940170940182</v>
      </c>
    </row>
    <row r="1781" spans="1:1">
      <c r="A1781">
        <f>Sheet1!A1781/1.17</f>
        <v>0.67616466666666675</v>
      </c>
    </row>
    <row r="1782" spans="1:1">
      <c r="A1782">
        <f>Sheet1!A1782/1.17</f>
        <v>0.67615632478632492</v>
      </c>
    </row>
    <row r="1783" spans="1:1">
      <c r="A1783">
        <f>Sheet1!A1783/1.17</f>
        <v>0.67571976923076926</v>
      </c>
    </row>
    <row r="1784" spans="1:1">
      <c r="A1784">
        <f>Sheet1!A1784/1.17</f>
        <v>0.67564923076923089</v>
      </c>
    </row>
    <row r="1785" spans="1:1">
      <c r="A1785">
        <f>Sheet1!A1785/1.17</f>
        <v>0.67548871794871801</v>
      </c>
    </row>
    <row r="1786" spans="1:1">
      <c r="A1786">
        <f>Sheet1!A1786/1.17</f>
        <v>0.67420905982905988</v>
      </c>
    </row>
    <row r="1787" spans="1:1">
      <c r="A1787">
        <f>Sheet1!A1787/1.17</f>
        <v>0.67410097435897443</v>
      </c>
    </row>
    <row r="1788" spans="1:1">
      <c r="A1788">
        <f>Sheet1!A1788/1.17</f>
        <v>0.67369726495726501</v>
      </c>
    </row>
    <row r="1789" spans="1:1">
      <c r="A1789">
        <f>Sheet1!A1789/1.17</f>
        <v>0.67226564102564101</v>
      </c>
    </row>
    <row r="1790" spans="1:1">
      <c r="A1790">
        <f>Sheet1!A1790/1.17</f>
        <v>0.66992370085470088</v>
      </c>
    </row>
    <row r="1791" spans="1:1">
      <c r="A1791">
        <f>Sheet1!A1791/1.17</f>
        <v>0.66890823931623944</v>
      </c>
    </row>
    <row r="1792" spans="1:1">
      <c r="A1792">
        <f>Sheet1!A1792/1.17</f>
        <v>0.66855743589743599</v>
      </c>
    </row>
    <row r="1793" spans="1:1">
      <c r="A1793">
        <f>Sheet1!A1793/1.17</f>
        <v>0.66762034188034192</v>
      </c>
    </row>
    <row r="1794" spans="1:1">
      <c r="A1794">
        <f>Sheet1!A1794/1.17</f>
        <v>0.66687649572649577</v>
      </c>
    </row>
    <row r="1795" spans="1:1">
      <c r="A1795">
        <f>Sheet1!A1795/1.17</f>
        <v>0.6637688034188034</v>
      </c>
    </row>
    <row r="1796" spans="1:1">
      <c r="A1796">
        <f>Sheet1!A1796/1.17</f>
        <v>0.65863128205128207</v>
      </c>
    </row>
    <row r="1797" spans="1:1">
      <c r="A1797">
        <f>Sheet1!A1797/1.17</f>
        <v>0.64862598290598295</v>
      </c>
    </row>
    <row r="1798" spans="1:1">
      <c r="A1798">
        <f>Sheet1!A1798/1.17</f>
        <v>0.64794572649572646</v>
      </c>
    </row>
    <row r="1799" spans="1:1">
      <c r="A1799">
        <f>Sheet1!A1799/1.17</f>
        <v>0.64318765811965817</v>
      </c>
    </row>
    <row r="1800" spans="1:1">
      <c r="A1800">
        <f>Sheet1!A1800/1.17</f>
        <v>0.64286282051282062</v>
      </c>
    </row>
    <row r="1801" spans="1:1">
      <c r="A1801">
        <f>Sheet1!A1801/1.17</f>
        <v>0.61746128205128203</v>
      </c>
    </row>
    <row r="1802" spans="1:1">
      <c r="A1802">
        <f>Sheet1!A1802/1.17</f>
        <v>0.5440531111111111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2013-11-28T12:44:02Z</dcterms:created>
  <dcterms:modified xsi:type="dcterms:W3CDTF">2013-11-28T12:45:19Z</dcterms:modified>
</cp:coreProperties>
</file>